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3" documentId="13_ncr:1_{FAF61261-3B84-4D2F-8730-18B00D1F6637}" xr6:coauthVersionLast="47" xr6:coauthVersionMax="47" xr10:uidLastSave="{E394D80A-34C9-4ED9-862A-1CE879964A52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<sst xmlns="http://schemas.openxmlformats.org/spreadsheetml/2006/main" count="43" uniqueCount="1">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</sst>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Sheet1!$A$1:$A$50083</c:f>
              <c:numCache>
                <c:formatCode>General</c:formatCode>
                <c:ptCount val="50083"/>
                <c:pt idx="0">
                  <c:v>-3</c:v>
                </c:pt>
                <c:pt idx="1">
                  <c:v>-3</c:v>
                </c:pt>
                <c:pt idx="2">
                  <c:v>-2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-3</c:v>
                </c:pt>
                <c:pt idx="20">
                  <c:v>-4</c:v>
                </c:pt>
                <c:pt idx="21">
                  <c:v>-4</c:v>
                </c:pt>
                <c:pt idx="22">
                  <c:v>-5</c:v>
                </c:pt>
                <c:pt idx="23">
                  <c:v>-6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-6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-6</c:v>
                </c:pt>
                <c:pt idx="32">
                  <c:v>-6</c:v>
                </c:pt>
                <c:pt idx="33">
                  <c:v>-5</c:v>
                </c:pt>
                <c:pt idx="34">
                  <c:v>-6</c:v>
                </c:pt>
                <c:pt idx="35">
                  <c:v>-3</c:v>
                </c:pt>
                <c:pt idx="36">
                  <c:v>-4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-3</c:v>
                </c:pt>
                <c:pt idx="41">
                  <c:v>-4</c:v>
                </c:pt>
                <c:pt idx="42">
                  <c:v>-3</c:v>
                </c:pt>
                <c:pt idx="43">
                  <c:v>-3</c:v>
                </c:pt>
                <c:pt idx="44">
                  <c:v>-2</c:v>
                </c:pt>
                <c:pt idx="45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-2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-2</c:v>
                </c:pt>
                <c:pt idx="121">
                  <c:v>-2</c:v>
                </c:pt>
                <c:pt idx="122">
                  <c:v>-3</c:v>
                </c:pt>
                <c:pt idx="123">
                  <c:v>-1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0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5">
                  <c:v>-3</c:v>
                </c:pt>
                <c:pt idx="206">
                  <c:v>-3</c:v>
                </c:pt>
                <c:pt idx="207">
                  <c:v>-4</c:v>
                </c:pt>
                <c:pt idx="208">
                  <c:v>-4</c:v>
                </c:pt>
                <c:pt idx="209">
                  <c:v>-3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-1</c:v>
                </c:pt>
                <c:pt idx="214">
                  <c:v>-2</c:v>
                </c:pt>
                <c:pt idx="215">
                  <c:v>-3</c:v>
                </c:pt>
                <c:pt idx="216">
                  <c:v>-3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-3</c:v>
                </c:pt>
                <c:pt idx="222">
                  <c:v>-2</c:v>
                </c:pt>
                <c:pt idx="223">
                  <c:v>-3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-3</c:v>
                </c:pt>
                <c:pt idx="236">
                  <c:v>-3</c:v>
                </c:pt>
                <c:pt idx="237">
                  <c:v>-4</c:v>
                </c:pt>
                <c:pt idx="238">
                  <c:v>-3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-1</c:v>
                </c:pt>
                <c:pt idx="243">
                  <c:v>-2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-4</c:v>
                </c:pt>
                <c:pt idx="248">
                  <c:v>-5</c:v>
                </c:pt>
                <c:pt idx="249">
                  <c:v>-6</c:v>
                </c:pt>
                <c:pt idx="250">
                  <c:v>-6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-6</c:v>
                </c:pt>
                <c:pt idx="255">
                  <c:v>-6</c:v>
                </c:pt>
                <c:pt idx="256">
                  <c:v>-7</c:v>
                </c:pt>
                <c:pt idx="257">
                  <c:v>-6</c:v>
                </c:pt>
                <c:pt idx="258">
                  <c:v>-6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-6</c:v>
                </c:pt>
                <c:pt idx="264">
                  <c:v>-5</c:v>
                </c:pt>
                <c:pt idx="265">
                  <c:v>-6</c:v>
                </c:pt>
                <c:pt idx="266">
                  <c:v>-7</c:v>
                </c:pt>
                <c:pt idx="267">
                  <c:v>-5</c:v>
                </c:pt>
                <c:pt idx="268">
                  <c:v>-6</c:v>
                </c:pt>
                <c:pt idx="269">
                  <c:v>-6</c:v>
                </c:pt>
                <c:pt idx="270">
                  <c:v>-6</c:v>
                </c:pt>
                <c:pt idx="271">
                  <c:v>-5</c:v>
                </c:pt>
                <c:pt idx="272">
                  <c:v>-4</c:v>
                </c:pt>
                <c:pt idx="273">
                  <c:v>-3</c:v>
                </c:pt>
                <c:pt idx="274">
                  <c:v>-3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-3</c:v>
                </c:pt>
                <c:pt idx="288">
                  <c:v>-3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-3</c:v>
                </c:pt>
                <c:pt idx="293">
                  <c:v>-3</c:v>
                </c:pt>
                <c:pt idx="294">
                  <c:v>-4</c:v>
                </c:pt>
                <c:pt idx="295">
                  <c:v>-5</c:v>
                </c:pt>
                <c:pt idx="296">
                  <c:v>-5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-8</c:v>
                </c:pt>
                <c:pt idx="301">
                  <c:v>-8</c:v>
                </c:pt>
                <c:pt idx="302">
                  <c:v>-9</c:v>
                </c:pt>
                <c:pt idx="303">
                  <c:v>-9</c:v>
                </c:pt>
                <c:pt idx="304">
                  <c:v>-10</c:v>
                </c:pt>
                <c:pt idx="305">
                  <c:v>-9</c:v>
                </c:pt>
                <c:pt idx="306">
                  <c:v>-7</c:v>
                </c:pt>
                <c:pt idx="307">
                  <c:v>-7</c:v>
                </c:pt>
                <c:pt idx="308">
                  <c:v>-6</c:v>
                </c:pt>
                <c:pt idx="309">
                  <c:v>-6</c:v>
                </c:pt>
                <c:pt idx="310">
                  <c:v>-7</c:v>
                </c:pt>
                <c:pt idx="311">
                  <c:v>-8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-6</c:v>
                </c:pt>
                <c:pt idx="316">
                  <c:v>-5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-2</c:v>
                </c:pt>
                <c:pt idx="350">
                  <c:v>-2</c:v>
                </c:pt>
                <c:pt idx="351">
                  <c:v>-3</c:v>
                </c:pt>
                <c:pt idx="352">
                  <c:v>-2</c:v>
                </c:pt>
                <c:pt idx="353">
                  <c:v>-2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3</c:v>
                </c:pt>
                <c:pt idx="382">
                  <c:v>1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-3</c:v>
                </c:pt>
                <c:pt idx="389">
                  <c:v>-4</c:v>
                </c:pt>
                <c:pt idx="390">
                  <c:v>-4</c:v>
                </c:pt>
                <c:pt idx="391">
                  <c:v>-3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-1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-2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-2</c:v>
                </c:pt>
                <c:pt idx="468">
                  <c:v>-3</c:v>
                </c:pt>
                <c:pt idx="469">
                  <c:v>-3</c:v>
                </c:pt>
                <c:pt idx="470">
                  <c:v>-2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-3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1</c:v>
                </c:pt>
                <c:pt idx="494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-2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-2</c:v>
                </c:pt>
                <c:pt idx="509">
                  <c:v>-2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-1</c:v>
                </c:pt>
                <c:pt idx="519">
                  <c:v>-1</c:v>
                </c:pt>
                <c:pt idx="520">
                  <c:v>-2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5</c:v>
                </c:pt>
                <c:pt idx="531">
                  <c:v>4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-2</c:v>
                </c:pt>
                <c:pt idx="554">
                  <c:v>-3</c:v>
                </c:pt>
                <c:pt idx="555">
                  <c:v>-2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4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5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4</c:v>
                </c:pt>
                <c:pt idx="630">
                  <c:v>4</c:v>
                </c:pt>
                <c:pt idx="631">
                  <c:v>5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3</c:v>
                </c:pt>
                <c:pt idx="645">
                  <c:v>5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4</c:v>
                </c:pt>
                <c:pt idx="669">
                  <c:v>4</c:v>
                </c:pt>
                <c:pt idx="670">
                  <c:v>3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4</c:v>
                </c:pt>
                <c:pt idx="678">
                  <c:v>2</c:v>
                </c:pt>
                <c:pt idx="679">
                  <c:v>1</c:v>
                </c:pt>
                <c:pt idx="680">
                  <c:v>0</c:v>
                </c:pt>
                <c:pt idx="681">
                  <c:v>-2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-2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0</c:v>
                </c:pt>
                <c:pt idx="697">
                  <c:v>-1</c:v>
                </c:pt>
                <c:pt idx="698">
                  <c:v>-1</c:v>
                </c:pt>
                <c:pt idx="699">
                  <c:v>-2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-1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-1</c:v>
                </c:pt>
                <c:pt idx="719">
                  <c:v>-1</c:v>
                </c:pt>
                <c:pt idx="720">
                  <c:v>-2</c:v>
                </c:pt>
                <c:pt idx="721">
                  <c:v>0</c:v>
                </c:pt>
                <c:pt idx="722">
                  <c:v>0</c:v>
                </c:pt>
                <c:pt idx="723">
                  <c:v>-1</c:v>
                </c:pt>
                <c:pt idx="724">
                  <c:v>-2</c:v>
                </c:pt>
                <c:pt idx="725">
                  <c:v>-2</c:v>
                </c:pt>
                <c:pt idx="726">
                  <c:v>-3</c:v>
                </c:pt>
                <c:pt idx="727">
                  <c:v>-2</c:v>
                </c:pt>
                <c:pt idx="728">
                  <c:v>-1</c:v>
                </c:pt>
                <c:pt idx="729">
                  <c:v>-1</c:v>
                </c:pt>
                <c:pt idx="730">
                  <c:v>0</c:v>
                </c:pt>
                <c:pt idx="731">
                  <c:v>-1</c:v>
                </c:pt>
                <c:pt idx="732">
                  <c:v>-2</c:v>
                </c:pt>
                <c:pt idx="733">
                  <c:v>-2</c:v>
                </c:pt>
                <c:pt idx="734">
                  <c:v>-3</c:v>
                </c:pt>
                <c:pt idx="735">
                  <c:v>-3</c:v>
                </c:pt>
                <c:pt idx="736">
                  <c:v>-2</c:v>
                </c:pt>
                <c:pt idx="737">
                  <c:v>-2</c:v>
                </c:pt>
                <c:pt idx="738">
                  <c:v>-3</c:v>
                </c:pt>
                <c:pt idx="739">
                  <c:v>-2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-1</c:v>
                </c:pt>
                <c:pt idx="752">
                  <c:v>-2</c:v>
                </c:pt>
                <c:pt idx="753">
                  <c:v>-2</c:v>
                </c:pt>
                <c:pt idx="754">
                  <c:v>0</c:v>
                </c:pt>
                <c:pt idx="755">
                  <c:v>-1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-1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-4</c:v>
                </c:pt>
                <c:pt idx="764">
                  <c:v>-4</c:v>
                </c:pt>
                <c:pt idx="765">
                  <c:v>-6</c:v>
                </c:pt>
                <c:pt idx="766">
                  <c:v>-5</c:v>
                </c:pt>
                <c:pt idx="767">
                  <c:v>-5</c:v>
                </c:pt>
                <c:pt idx="768">
                  <c:v>-6</c:v>
                </c:pt>
                <c:pt idx="769">
                  <c:v>-5</c:v>
                </c:pt>
                <c:pt idx="770">
                  <c:v>-5</c:v>
                </c:pt>
                <c:pt idx="771">
                  <c:v>-6</c:v>
                </c:pt>
                <c:pt idx="772">
                  <c:v>-6</c:v>
                </c:pt>
                <c:pt idx="773">
                  <c:v>-7</c:v>
                </c:pt>
                <c:pt idx="774">
                  <c:v>-8</c:v>
                </c:pt>
                <c:pt idx="775">
                  <c:v>-7</c:v>
                </c:pt>
                <c:pt idx="776">
                  <c:v>-7</c:v>
                </c:pt>
                <c:pt idx="777">
                  <c:v>-6</c:v>
                </c:pt>
                <c:pt idx="778">
                  <c:v>-7</c:v>
                </c:pt>
                <c:pt idx="779">
                  <c:v>-7</c:v>
                </c:pt>
                <c:pt idx="780">
                  <c:v>-6</c:v>
                </c:pt>
                <c:pt idx="781">
                  <c:v>-6</c:v>
                </c:pt>
                <c:pt idx="782">
                  <c:v>-4</c:v>
                </c:pt>
                <c:pt idx="783">
                  <c:v>-5</c:v>
                </c:pt>
                <c:pt idx="784">
                  <c:v>-5</c:v>
                </c:pt>
                <c:pt idx="785">
                  <c:v>-8</c:v>
                </c:pt>
                <c:pt idx="786">
                  <c:v>-9</c:v>
                </c:pt>
                <c:pt idx="787">
                  <c:v>-9</c:v>
                </c:pt>
                <c:pt idx="788">
                  <c:v>-8</c:v>
                </c:pt>
                <c:pt idx="789">
                  <c:v>-8</c:v>
                </c:pt>
                <c:pt idx="790">
                  <c:v>-8</c:v>
                </c:pt>
                <c:pt idx="791">
                  <c:v>-8</c:v>
                </c:pt>
                <c:pt idx="792">
                  <c:v>-8</c:v>
                </c:pt>
                <c:pt idx="793">
                  <c:v>-7</c:v>
                </c:pt>
                <c:pt idx="794">
                  <c:v>-8</c:v>
                </c:pt>
                <c:pt idx="795">
                  <c:v>-8</c:v>
                </c:pt>
                <c:pt idx="796">
                  <c:v>-7</c:v>
                </c:pt>
                <c:pt idx="797">
                  <c:v>-7</c:v>
                </c:pt>
                <c:pt idx="798">
                  <c:v>-7</c:v>
                </c:pt>
                <c:pt idx="801">
                  <c:v>-7</c:v>
                </c:pt>
                <c:pt idx="802">
                  <c:v>-7</c:v>
                </c:pt>
                <c:pt idx="803">
                  <c:v>-7</c:v>
                </c:pt>
                <c:pt idx="804">
                  <c:v>-7</c:v>
                </c:pt>
                <c:pt idx="805">
                  <c:v>-7</c:v>
                </c:pt>
                <c:pt idx="806">
                  <c:v>-7</c:v>
                </c:pt>
                <c:pt idx="807">
                  <c:v>-8</c:v>
                </c:pt>
                <c:pt idx="808">
                  <c:v>-8</c:v>
                </c:pt>
                <c:pt idx="809">
                  <c:v>-8</c:v>
                </c:pt>
                <c:pt idx="810">
                  <c:v>-10</c:v>
                </c:pt>
                <c:pt idx="811">
                  <c:v>-10</c:v>
                </c:pt>
                <c:pt idx="812">
                  <c:v>-10</c:v>
                </c:pt>
                <c:pt idx="813">
                  <c:v>-10</c:v>
                </c:pt>
                <c:pt idx="814">
                  <c:v>-10</c:v>
                </c:pt>
                <c:pt idx="815">
                  <c:v>-11</c:v>
                </c:pt>
                <c:pt idx="816">
                  <c:v>-10</c:v>
                </c:pt>
                <c:pt idx="817">
                  <c:v>-9</c:v>
                </c:pt>
                <c:pt idx="818">
                  <c:v>-10</c:v>
                </c:pt>
                <c:pt idx="819">
                  <c:v>-10</c:v>
                </c:pt>
                <c:pt idx="820">
                  <c:v>-9</c:v>
                </c:pt>
                <c:pt idx="821">
                  <c:v>-10</c:v>
                </c:pt>
                <c:pt idx="822">
                  <c:v>-9</c:v>
                </c:pt>
                <c:pt idx="823">
                  <c:v>-9</c:v>
                </c:pt>
                <c:pt idx="824">
                  <c:v>-9</c:v>
                </c:pt>
                <c:pt idx="825">
                  <c:v>-8</c:v>
                </c:pt>
                <c:pt idx="826">
                  <c:v>-9</c:v>
                </c:pt>
                <c:pt idx="827">
                  <c:v>-9</c:v>
                </c:pt>
                <c:pt idx="828">
                  <c:v>-9</c:v>
                </c:pt>
                <c:pt idx="829">
                  <c:v>-9</c:v>
                </c:pt>
                <c:pt idx="830">
                  <c:v>-9</c:v>
                </c:pt>
                <c:pt idx="831">
                  <c:v>-9</c:v>
                </c:pt>
                <c:pt idx="832">
                  <c:v>-8</c:v>
                </c:pt>
                <c:pt idx="833">
                  <c:v>-8</c:v>
                </c:pt>
                <c:pt idx="834">
                  <c:v>-8</c:v>
                </c:pt>
                <c:pt idx="835">
                  <c:v>-8</c:v>
                </c:pt>
                <c:pt idx="836">
                  <c:v>-7</c:v>
                </c:pt>
                <c:pt idx="837">
                  <c:v>-7</c:v>
                </c:pt>
                <c:pt idx="838">
                  <c:v>-8</c:v>
                </c:pt>
                <c:pt idx="839">
                  <c:v>-9</c:v>
                </c:pt>
                <c:pt idx="840">
                  <c:v>-9</c:v>
                </c:pt>
                <c:pt idx="841">
                  <c:v>-10</c:v>
                </c:pt>
                <c:pt idx="842">
                  <c:v>-11</c:v>
                </c:pt>
                <c:pt idx="843">
                  <c:v>-11</c:v>
                </c:pt>
                <c:pt idx="844">
                  <c:v>-10</c:v>
                </c:pt>
                <c:pt idx="845">
                  <c:v>-11</c:v>
                </c:pt>
                <c:pt idx="846">
                  <c:v>-10</c:v>
                </c:pt>
                <c:pt idx="847">
                  <c:v>-9</c:v>
                </c:pt>
                <c:pt idx="848">
                  <c:v>-9</c:v>
                </c:pt>
                <c:pt idx="849">
                  <c:v>-8</c:v>
                </c:pt>
                <c:pt idx="850">
                  <c:v>-8</c:v>
                </c:pt>
                <c:pt idx="851">
                  <c:v>-8</c:v>
                </c:pt>
                <c:pt idx="852">
                  <c:v>-9</c:v>
                </c:pt>
                <c:pt idx="853">
                  <c:v>-9</c:v>
                </c:pt>
                <c:pt idx="854">
                  <c:v>-10</c:v>
                </c:pt>
                <c:pt idx="855">
                  <c:v>-10</c:v>
                </c:pt>
                <c:pt idx="856">
                  <c:v>-10</c:v>
                </c:pt>
                <c:pt idx="857">
                  <c:v>-10</c:v>
                </c:pt>
                <c:pt idx="858">
                  <c:v>-10</c:v>
                </c:pt>
                <c:pt idx="859">
                  <c:v>-10</c:v>
                </c:pt>
                <c:pt idx="860">
                  <c:v>-10</c:v>
                </c:pt>
                <c:pt idx="861">
                  <c:v>-8</c:v>
                </c:pt>
                <c:pt idx="862">
                  <c:v>-9</c:v>
                </c:pt>
                <c:pt idx="863">
                  <c:v>-8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-5</c:v>
                </c:pt>
                <c:pt idx="868">
                  <c:v>-4</c:v>
                </c:pt>
                <c:pt idx="869">
                  <c:v>-3</c:v>
                </c:pt>
                <c:pt idx="870">
                  <c:v>-5</c:v>
                </c:pt>
                <c:pt idx="871">
                  <c:v>-3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-3</c:v>
                </c:pt>
                <c:pt idx="876">
                  <c:v>-4</c:v>
                </c:pt>
                <c:pt idx="877">
                  <c:v>-4</c:v>
                </c:pt>
                <c:pt idx="878">
                  <c:v>-5</c:v>
                </c:pt>
                <c:pt idx="879">
                  <c:v>-5</c:v>
                </c:pt>
                <c:pt idx="880">
                  <c:v>-6</c:v>
                </c:pt>
                <c:pt idx="881">
                  <c:v>-8</c:v>
                </c:pt>
                <c:pt idx="882">
                  <c:v>-8</c:v>
                </c:pt>
                <c:pt idx="883">
                  <c:v>-7</c:v>
                </c:pt>
                <c:pt idx="884">
                  <c:v>-7</c:v>
                </c:pt>
                <c:pt idx="885">
                  <c:v>-7</c:v>
                </c:pt>
                <c:pt idx="886">
                  <c:v>-7</c:v>
                </c:pt>
                <c:pt idx="887">
                  <c:v>-8</c:v>
                </c:pt>
                <c:pt idx="888">
                  <c:v>-8</c:v>
                </c:pt>
                <c:pt idx="889">
                  <c:v>-9</c:v>
                </c:pt>
                <c:pt idx="890">
                  <c:v>-10</c:v>
                </c:pt>
                <c:pt idx="891">
                  <c:v>-10</c:v>
                </c:pt>
                <c:pt idx="892">
                  <c:v>-10</c:v>
                </c:pt>
                <c:pt idx="893">
                  <c:v>-10</c:v>
                </c:pt>
                <c:pt idx="894">
                  <c:v>-9</c:v>
                </c:pt>
                <c:pt idx="895">
                  <c:v>-7</c:v>
                </c:pt>
                <c:pt idx="896">
                  <c:v>-8</c:v>
                </c:pt>
                <c:pt idx="897">
                  <c:v>-9</c:v>
                </c:pt>
                <c:pt idx="898">
                  <c:v>-8</c:v>
                </c:pt>
                <c:pt idx="899">
                  <c:v>-7</c:v>
                </c:pt>
                <c:pt idx="900">
                  <c:v>-7</c:v>
                </c:pt>
                <c:pt idx="901">
                  <c:v>-6</c:v>
                </c:pt>
                <c:pt idx="902">
                  <c:v>-6</c:v>
                </c:pt>
                <c:pt idx="903">
                  <c:v>-5</c:v>
                </c:pt>
                <c:pt idx="904">
                  <c:v>-4</c:v>
                </c:pt>
                <c:pt idx="905">
                  <c:v>-4</c:v>
                </c:pt>
                <c:pt idx="906">
                  <c:v>-2</c:v>
                </c:pt>
                <c:pt idx="907">
                  <c:v>-2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-1</c:v>
                </c:pt>
                <c:pt idx="917">
                  <c:v>-1</c:v>
                </c:pt>
                <c:pt idx="918">
                  <c:v>-2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-3</c:v>
                </c:pt>
                <c:pt idx="923">
                  <c:v>-3</c:v>
                </c:pt>
                <c:pt idx="925">
                  <c:v>-3</c:v>
                </c:pt>
                <c:pt idx="926">
                  <c:v>-4</c:v>
                </c:pt>
                <c:pt idx="927">
                  <c:v>-5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-6</c:v>
                </c:pt>
                <c:pt idx="932">
                  <c:v>-5</c:v>
                </c:pt>
                <c:pt idx="933">
                  <c:v>-6</c:v>
                </c:pt>
                <c:pt idx="934">
                  <c:v>-6</c:v>
                </c:pt>
                <c:pt idx="935">
                  <c:v>-6</c:v>
                </c:pt>
                <c:pt idx="936">
                  <c:v>-7</c:v>
                </c:pt>
                <c:pt idx="937">
                  <c:v>-8</c:v>
                </c:pt>
                <c:pt idx="938">
                  <c:v>-8</c:v>
                </c:pt>
                <c:pt idx="939">
                  <c:v>-8</c:v>
                </c:pt>
                <c:pt idx="940">
                  <c:v>-7</c:v>
                </c:pt>
                <c:pt idx="941">
                  <c:v>0</c:v>
                </c:pt>
                <c:pt idx="942">
                  <c:v>7</c:v>
                </c:pt>
                <c:pt idx="943">
                  <c:v>-7</c:v>
                </c:pt>
                <c:pt idx="944">
                  <c:v>-7</c:v>
                </c:pt>
                <c:pt idx="945">
                  <c:v>-7</c:v>
                </c:pt>
                <c:pt idx="946">
                  <c:v>-6</c:v>
                </c:pt>
                <c:pt idx="947">
                  <c:v>-6</c:v>
                </c:pt>
                <c:pt idx="948">
                  <c:v>-5</c:v>
                </c:pt>
                <c:pt idx="949">
                  <c:v>-5</c:v>
                </c:pt>
                <c:pt idx="950">
                  <c:v>-4</c:v>
                </c:pt>
                <c:pt idx="951">
                  <c:v>-3</c:v>
                </c:pt>
                <c:pt idx="952">
                  <c:v>-3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-3</c:v>
                </c:pt>
                <c:pt idx="966">
                  <c:v>-3</c:v>
                </c:pt>
                <c:pt idx="967">
                  <c:v>-2</c:v>
                </c:pt>
                <c:pt idx="968">
                  <c:v>-3</c:v>
                </c:pt>
                <c:pt idx="969">
                  <c:v>-2</c:v>
                </c:pt>
                <c:pt idx="970">
                  <c:v>-3</c:v>
                </c:pt>
                <c:pt idx="971">
                  <c:v>-2</c:v>
                </c:pt>
                <c:pt idx="972">
                  <c:v>-4</c:v>
                </c:pt>
                <c:pt idx="973">
                  <c:v>-4</c:v>
                </c:pt>
                <c:pt idx="974">
                  <c:v>-5</c:v>
                </c:pt>
                <c:pt idx="975">
                  <c:v>-4</c:v>
                </c:pt>
                <c:pt idx="976">
                  <c:v>-4</c:v>
                </c:pt>
                <c:pt idx="977">
                  <c:v>-3</c:v>
                </c:pt>
                <c:pt idx="978">
                  <c:v>-3</c:v>
                </c:pt>
                <c:pt idx="979">
                  <c:v>-3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-1</c:v>
                </c:pt>
                <c:pt idx="984">
                  <c:v>0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0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-3</c:v>
                </c:pt>
                <c:pt idx="1000">
                  <c:v>-1</c:v>
                </c:pt>
                <c:pt idx="1001">
                  <c:v>-2</c:v>
                </c:pt>
                <c:pt idx="1002">
                  <c:v>-2</c:v>
                </c:pt>
                <c:pt idx="1003">
                  <c:v>-3</c:v>
                </c:pt>
                <c:pt idx="1004">
                  <c:v>-2</c:v>
                </c:pt>
                <c:pt idx="1005">
                  <c:v>-3</c:v>
                </c:pt>
                <c:pt idx="1006">
                  <c:v>-3</c:v>
                </c:pt>
                <c:pt idx="1007">
                  <c:v>-3</c:v>
                </c:pt>
                <c:pt idx="1008">
                  <c:v>-2</c:v>
                </c:pt>
                <c:pt idx="1009">
                  <c:v>-3</c:v>
                </c:pt>
                <c:pt idx="1010">
                  <c:v>-3</c:v>
                </c:pt>
                <c:pt idx="1011">
                  <c:v>-3</c:v>
                </c:pt>
                <c:pt idx="1012">
                  <c:v>-5</c:v>
                </c:pt>
                <c:pt idx="1013">
                  <c:v>-4</c:v>
                </c:pt>
                <c:pt idx="1014">
                  <c:v>-3</c:v>
                </c:pt>
                <c:pt idx="1015">
                  <c:v>-3</c:v>
                </c:pt>
                <c:pt idx="1016">
                  <c:v>-2</c:v>
                </c:pt>
                <c:pt idx="1017">
                  <c:v>-1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-1</c:v>
                </c:pt>
                <c:pt idx="1031">
                  <c:v>-2</c:v>
                </c:pt>
                <c:pt idx="1032">
                  <c:v>-1</c:v>
                </c:pt>
                <c:pt idx="1033">
                  <c:v>-2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-1</c:v>
                </c:pt>
                <c:pt idx="1043">
                  <c:v>-1</c:v>
                </c:pt>
                <c:pt idx="1044">
                  <c:v>-3</c:v>
                </c:pt>
                <c:pt idx="1045">
                  <c:v>-3</c:v>
                </c:pt>
                <c:pt idx="1046">
                  <c:v>-2</c:v>
                </c:pt>
                <c:pt idx="1047">
                  <c:v>-2</c:v>
                </c:pt>
                <c:pt idx="1048">
                  <c:v>-1</c:v>
                </c:pt>
                <c:pt idx="1049">
                  <c:v>0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-3</c:v>
                </c:pt>
                <c:pt idx="1055">
                  <c:v>-2</c:v>
                </c:pt>
                <c:pt idx="1056">
                  <c:v>-2</c:v>
                </c:pt>
                <c:pt idx="1057">
                  <c:v>-4</c:v>
                </c:pt>
                <c:pt idx="1058">
                  <c:v>-4</c:v>
                </c:pt>
                <c:pt idx="1059">
                  <c:v>-3</c:v>
                </c:pt>
                <c:pt idx="1060">
                  <c:v>-3</c:v>
                </c:pt>
                <c:pt idx="1061">
                  <c:v>-2</c:v>
                </c:pt>
                <c:pt idx="1062">
                  <c:v>-3</c:v>
                </c:pt>
                <c:pt idx="1063">
                  <c:v>-2</c:v>
                </c:pt>
                <c:pt idx="1064">
                  <c:v>-2</c:v>
                </c:pt>
                <c:pt idx="1065">
                  <c:v>-2</c:v>
                </c:pt>
                <c:pt idx="1066">
                  <c:v>-1</c:v>
                </c:pt>
                <c:pt idx="1067">
                  <c:v>-2</c:v>
                </c:pt>
                <c:pt idx="1068">
                  <c:v>-3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-3</c:v>
                </c:pt>
                <c:pt idx="1073">
                  <c:v>-4</c:v>
                </c:pt>
                <c:pt idx="1074">
                  <c:v>-5</c:v>
                </c:pt>
                <c:pt idx="1075">
                  <c:v>-6</c:v>
                </c:pt>
                <c:pt idx="1076">
                  <c:v>-5</c:v>
                </c:pt>
                <c:pt idx="1077">
                  <c:v>-5</c:v>
                </c:pt>
                <c:pt idx="1079">
                  <c:v>-5</c:v>
                </c:pt>
                <c:pt idx="1080">
                  <c:v>-4</c:v>
                </c:pt>
                <c:pt idx="1081">
                  <c:v>-4</c:v>
                </c:pt>
                <c:pt idx="1082">
                  <c:v>-5</c:v>
                </c:pt>
                <c:pt idx="1083">
                  <c:v>-4</c:v>
                </c:pt>
                <c:pt idx="1084">
                  <c:v>-5</c:v>
                </c:pt>
                <c:pt idx="1085">
                  <c:v>-6</c:v>
                </c:pt>
                <c:pt idx="1086">
                  <c:v>-6</c:v>
                </c:pt>
                <c:pt idx="1087">
                  <c:v>-7</c:v>
                </c:pt>
                <c:pt idx="1088">
                  <c:v>-8</c:v>
                </c:pt>
                <c:pt idx="1089">
                  <c:v>-9</c:v>
                </c:pt>
                <c:pt idx="1090">
                  <c:v>-9</c:v>
                </c:pt>
                <c:pt idx="1091">
                  <c:v>-10</c:v>
                </c:pt>
                <c:pt idx="1092">
                  <c:v>-11</c:v>
                </c:pt>
                <c:pt idx="1093">
                  <c:v>-9</c:v>
                </c:pt>
                <c:pt idx="1094">
                  <c:v>-10</c:v>
                </c:pt>
                <c:pt idx="1095">
                  <c:v>-9</c:v>
                </c:pt>
                <c:pt idx="1096">
                  <c:v>-10</c:v>
                </c:pt>
                <c:pt idx="1097">
                  <c:v>-10</c:v>
                </c:pt>
                <c:pt idx="1098">
                  <c:v>-8</c:v>
                </c:pt>
                <c:pt idx="1099">
                  <c:v>-9</c:v>
                </c:pt>
                <c:pt idx="1100">
                  <c:v>-10</c:v>
                </c:pt>
                <c:pt idx="1101">
                  <c:v>-9</c:v>
                </c:pt>
                <c:pt idx="1102">
                  <c:v>-8</c:v>
                </c:pt>
                <c:pt idx="1103">
                  <c:v>-8</c:v>
                </c:pt>
                <c:pt idx="1104">
                  <c:v>-7</c:v>
                </c:pt>
                <c:pt idx="1105">
                  <c:v>-7</c:v>
                </c:pt>
                <c:pt idx="1106">
                  <c:v>-7</c:v>
                </c:pt>
                <c:pt idx="1107">
                  <c:v>-7</c:v>
                </c:pt>
                <c:pt idx="1108">
                  <c:v>-8</c:v>
                </c:pt>
                <c:pt idx="1109">
                  <c:v>-7</c:v>
                </c:pt>
                <c:pt idx="1110">
                  <c:v>-8</c:v>
                </c:pt>
                <c:pt idx="1111">
                  <c:v>-7</c:v>
                </c:pt>
                <c:pt idx="1112">
                  <c:v>-6</c:v>
                </c:pt>
                <c:pt idx="1113">
                  <c:v>-5</c:v>
                </c:pt>
                <c:pt idx="1114">
                  <c:v>-4</c:v>
                </c:pt>
                <c:pt idx="1115">
                  <c:v>-4</c:v>
                </c:pt>
                <c:pt idx="1116">
                  <c:v>-3</c:v>
                </c:pt>
                <c:pt idx="1117">
                  <c:v>-3</c:v>
                </c:pt>
                <c:pt idx="1118">
                  <c:v>-4</c:v>
                </c:pt>
                <c:pt idx="1119">
                  <c:v>-4</c:v>
                </c:pt>
                <c:pt idx="1120">
                  <c:v>-4</c:v>
                </c:pt>
                <c:pt idx="1121">
                  <c:v>-4</c:v>
                </c:pt>
                <c:pt idx="1122">
                  <c:v>-4</c:v>
                </c:pt>
                <c:pt idx="1123">
                  <c:v>-6</c:v>
                </c:pt>
                <c:pt idx="1124">
                  <c:v>-6</c:v>
                </c:pt>
                <c:pt idx="1125">
                  <c:v>-7</c:v>
                </c:pt>
                <c:pt idx="1126">
                  <c:v>-7</c:v>
                </c:pt>
                <c:pt idx="1127">
                  <c:v>-8</c:v>
                </c:pt>
                <c:pt idx="1128">
                  <c:v>-7</c:v>
                </c:pt>
                <c:pt idx="1129">
                  <c:v>-7</c:v>
                </c:pt>
                <c:pt idx="1130">
                  <c:v>-7</c:v>
                </c:pt>
                <c:pt idx="1131">
                  <c:v>-6</c:v>
                </c:pt>
                <c:pt idx="1132">
                  <c:v>-5</c:v>
                </c:pt>
                <c:pt idx="1133">
                  <c:v>-5</c:v>
                </c:pt>
                <c:pt idx="1134">
                  <c:v>-7</c:v>
                </c:pt>
                <c:pt idx="1135">
                  <c:v>-8</c:v>
                </c:pt>
                <c:pt idx="1136">
                  <c:v>-9</c:v>
                </c:pt>
                <c:pt idx="1137">
                  <c:v>-8</c:v>
                </c:pt>
                <c:pt idx="1138">
                  <c:v>-9</c:v>
                </c:pt>
                <c:pt idx="1139">
                  <c:v>-9</c:v>
                </c:pt>
                <c:pt idx="1140">
                  <c:v>-9</c:v>
                </c:pt>
                <c:pt idx="1141">
                  <c:v>-9</c:v>
                </c:pt>
                <c:pt idx="1142">
                  <c:v>-8</c:v>
                </c:pt>
                <c:pt idx="1143">
                  <c:v>-7</c:v>
                </c:pt>
                <c:pt idx="1144">
                  <c:v>-7</c:v>
                </c:pt>
                <c:pt idx="1145">
                  <c:v>-6</c:v>
                </c:pt>
                <c:pt idx="1146">
                  <c:v>-4</c:v>
                </c:pt>
                <c:pt idx="1147">
                  <c:v>-4</c:v>
                </c:pt>
                <c:pt idx="1148">
                  <c:v>-4</c:v>
                </c:pt>
                <c:pt idx="1149">
                  <c:v>-3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-3</c:v>
                </c:pt>
                <c:pt idx="1154">
                  <c:v>-3</c:v>
                </c:pt>
                <c:pt idx="1155">
                  <c:v>-4</c:v>
                </c:pt>
                <c:pt idx="1156">
                  <c:v>-5</c:v>
                </c:pt>
                <c:pt idx="1157">
                  <c:v>-7</c:v>
                </c:pt>
                <c:pt idx="1158">
                  <c:v>-7</c:v>
                </c:pt>
                <c:pt idx="1159">
                  <c:v>-7</c:v>
                </c:pt>
                <c:pt idx="1160">
                  <c:v>-7</c:v>
                </c:pt>
                <c:pt idx="1161">
                  <c:v>-6</c:v>
                </c:pt>
                <c:pt idx="1162">
                  <c:v>-5</c:v>
                </c:pt>
                <c:pt idx="1163">
                  <c:v>-5</c:v>
                </c:pt>
                <c:pt idx="1164">
                  <c:v>-4</c:v>
                </c:pt>
                <c:pt idx="1165">
                  <c:v>-3</c:v>
                </c:pt>
                <c:pt idx="1166">
                  <c:v>-5</c:v>
                </c:pt>
                <c:pt idx="1167">
                  <c:v>-4</c:v>
                </c:pt>
                <c:pt idx="1168">
                  <c:v>-4</c:v>
                </c:pt>
                <c:pt idx="1169">
                  <c:v>-5</c:v>
                </c:pt>
                <c:pt idx="1170">
                  <c:v>-5</c:v>
                </c:pt>
                <c:pt idx="1171">
                  <c:v>-6</c:v>
                </c:pt>
                <c:pt idx="1172">
                  <c:v>-7</c:v>
                </c:pt>
                <c:pt idx="1173">
                  <c:v>-5</c:v>
                </c:pt>
                <c:pt idx="1174">
                  <c:v>-4</c:v>
                </c:pt>
                <c:pt idx="1175">
                  <c:v>-4</c:v>
                </c:pt>
                <c:pt idx="1176">
                  <c:v>-3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-1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-2</c:v>
                </c:pt>
                <c:pt idx="1185">
                  <c:v>-2</c:v>
                </c:pt>
                <c:pt idx="1186">
                  <c:v>-1</c:v>
                </c:pt>
                <c:pt idx="1187">
                  <c:v>0</c:v>
                </c:pt>
                <c:pt idx="1188">
                  <c:v>-1</c:v>
                </c:pt>
                <c:pt idx="1189">
                  <c:v>-2</c:v>
                </c:pt>
                <c:pt idx="1190">
                  <c:v>-1</c:v>
                </c:pt>
                <c:pt idx="1191">
                  <c:v>-2</c:v>
                </c:pt>
                <c:pt idx="1192">
                  <c:v>-1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-1</c:v>
                </c:pt>
                <c:pt idx="1199">
                  <c:v>0</c:v>
                </c:pt>
                <c:pt idx="1200">
                  <c:v>-2</c:v>
                </c:pt>
                <c:pt idx="1201">
                  <c:v>-3</c:v>
                </c:pt>
                <c:pt idx="1202">
                  <c:v>-4</c:v>
                </c:pt>
                <c:pt idx="1203">
                  <c:v>-5</c:v>
                </c:pt>
                <c:pt idx="1204">
                  <c:v>-4</c:v>
                </c:pt>
                <c:pt idx="1205">
                  <c:v>-5</c:v>
                </c:pt>
                <c:pt idx="1207">
                  <c:v>-3</c:v>
                </c:pt>
                <c:pt idx="1208">
                  <c:v>-3</c:v>
                </c:pt>
                <c:pt idx="1209">
                  <c:v>-2</c:v>
                </c:pt>
                <c:pt idx="1210">
                  <c:v>-1</c:v>
                </c:pt>
                <c:pt idx="1211">
                  <c:v>0</c:v>
                </c:pt>
                <c:pt idx="1212">
                  <c:v>1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-1</c:v>
                </c:pt>
                <c:pt idx="1220">
                  <c:v>-2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-2</c:v>
                </c:pt>
                <c:pt idx="1225">
                  <c:v>-2</c:v>
                </c:pt>
                <c:pt idx="1226">
                  <c:v>-1</c:v>
                </c:pt>
                <c:pt idx="1227">
                  <c:v>0</c:v>
                </c:pt>
                <c:pt idx="1228">
                  <c:v>0</c:v>
                </c:pt>
                <c:pt idx="1229">
                  <c:v>-1</c:v>
                </c:pt>
                <c:pt idx="1230">
                  <c:v>0</c:v>
                </c:pt>
                <c:pt idx="1231">
                  <c:v>-1</c:v>
                </c:pt>
                <c:pt idx="1232">
                  <c:v>-2</c:v>
                </c:pt>
                <c:pt idx="1233">
                  <c:v>-3</c:v>
                </c:pt>
                <c:pt idx="1234">
                  <c:v>-3</c:v>
                </c:pt>
                <c:pt idx="1235">
                  <c:v>-4</c:v>
                </c:pt>
                <c:pt idx="1236">
                  <c:v>-4</c:v>
                </c:pt>
                <c:pt idx="1237">
                  <c:v>-2</c:v>
                </c:pt>
                <c:pt idx="1238">
                  <c:v>-3</c:v>
                </c:pt>
                <c:pt idx="1239">
                  <c:v>-3</c:v>
                </c:pt>
                <c:pt idx="1240">
                  <c:v>-3</c:v>
                </c:pt>
                <c:pt idx="1241">
                  <c:v>-4</c:v>
                </c:pt>
                <c:pt idx="1242">
                  <c:v>-3</c:v>
                </c:pt>
                <c:pt idx="1243">
                  <c:v>-3</c:v>
                </c:pt>
                <c:pt idx="1244">
                  <c:v>-4</c:v>
                </c:pt>
                <c:pt idx="1245">
                  <c:v>-4</c:v>
                </c:pt>
                <c:pt idx="1246">
                  <c:v>-5</c:v>
                </c:pt>
                <c:pt idx="1247">
                  <c:v>-4</c:v>
                </c:pt>
                <c:pt idx="1248">
                  <c:v>-5</c:v>
                </c:pt>
                <c:pt idx="1249">
                  <c:v>-4</c:v>
                </c:pt>
                <c:pt idx="1250">
                  <c:v>-4</c:v>
                </c:pt>
                <c:pt idx="1251">
                  <c:v>-2</c:v>
                </c:pt>
                <c:pt idx="1252">
                  <c:v>-2</c:v>
                </c:pt>
                <c:pt idx="1253">
                  <c:v>-1</c:v>
                </c:pt>
                <c:pt idx="1254">
                  <c:v>-1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3</c:v>
                </c:pt>
                <c:pt idx="1261">
                  <c:v>3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-1</c:v>
                </c:pt>
                <c:pt idx="1267">
                  <c:v>-2</c:v>
                </c:pt>
                <c:pt idx="1268">
                  <c:v>-3</c:v>
                </c:pt>
                <c:pt idx="1269">
                  <c:v>-4</c:v>
                </c:pt>
                <c:pt idx="1270">
                  <c:v>-4</c:v>
                </c:pt>
                <c:pt idx="1271">
                  <c:v>-4</c:v>
                </c:pt>
                <c:pt idx="1272">
                  <c:v>-3</c:v>
                </c:pt>
                <c:pt idx="1273">
                  <c:v>-3</c:v>
                </c:pt>
                <c:pt idx="1274">
                  <c:v>-1</c:v>
                </c:pt>
                <c:pt idx="1275">
                  <c:v>1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0</c:v>
                </c:pt>
                <c:pt idx="1281">
                  <c:v>-2</c:v>
                </c:pt>
                <c:pt idx="1282">
                  <c:v>-4</c:v>
                </c:pt>
                <c:pt idx="1283">
                  <c:v>-4</c:v>
                </c:pt>
                <c:pt idx="1284">
                  <c:v>-5</c:v>
                </c:pt>
                <c:pt idx="1285">
                  <c:v>-5</c:v>
                </c:pt>
                <c:pt idx="1286">
                  <c:v>-4</c:v>
                </c:pt>
                <c:pt idx="1287">
                  <c:v>-3</c:v>
                </c:pt>
                <c:pt idx="1288">
                  <c:v>-4</c:v>
                </c:pt>
                <c:pt idx="1289">
                  <c:v>-4</c:v>
                </c:pt>
                <c:pt idx="1290">
                  <c:v>-3</c:v>
                </c:pt>
                <c:pt idx="1291">
                  <c:v>-3</c:v>
                </c:pt>
                <c:pt idx="1292">
                  <c:v>-4</c:v>
                </c:pt>
                <c:pt idx="1293">
                  <c:v>-4</c:v>
                </c:pt>
                <c:pt idx="1294">
                  <c:v>-5</c:v>
                </c:pt>
                <c:pt idx="1295">
                  <c:v>-6</c:v>
                </c:pt>
                <c:pt idx="1296">
                  <c:v>-6</c:v>
                </c:pt>
                <c:pt idx="1297">
                  <c:v>-4</c:v>
                </c:pt>
                <c:pt idx="1298">
                  <c:v>-3</c:v>
                </c:pt>
                <c:pt idx="1299">
                  <c:v>-2</c:v>
                </c:pt>
                <c:pt idx="1300">
                  <c:v>-3</c:v>
                </c:pt>
                <c:pt idx="1301">
                  <c:v>-2</c:v>
                </c:pt>
                <c:pt idx="1302">
                  <c:v>-2</c:v>
                </c:pt>
                <c:pt idx="1303">
                  <c:v>-1</c:v>
                </c:pt>
                <c:pt idx="1304">
                  <c:v>-2</c:v>
                </c:pt>
                <c:pt idx="1305">
                  <c:v>-1</c:v>
                </c:pt>
                <c:pt idx="1306">
                  <c:v>0</c:v>
                </c:pt>
                <c:pt idx="1307">
                  <c:v>1</c:v>
                </c:pt>
                <c:pt idx="1308">
                  <c:v>3</c:v>
                </c:pt>
                <c:pt idx="1309">
                  <c:v>4</c:v>
                </c:pt>
                <c:pt idx="1310">
                  <c:v>6</c:v>
                </c:pt>
                <c:pt idx="1311">
                  <c:v>6</c:v>
                </c:pt>
                <c:pt idx="1312">
                  <c:v>7</c:v>
                </c:pt>
                <c:pt idx="1313">
                  <c:v>7</c:v>
                </c:pt>
                <c:pt idx="1314">
                  <c:v>6</c:v>
                </c:pt>
                <c:pt idx="1315">
                  <c:v>4</c:v>
                </c:pt>
                <c:pt idx="1316">
                  <c:v>3</c:v>
                </c:pt>
                <c:pt idx="1317">
                  <c:v>1</c:v>
                </c:pt>
                <c:pt idx="1318">
                  <c:v>1</c:v>
                </c:pt>
                <c:pt idx="1319">
                  <c:v>-1</c:v>
                </c:pt>
                <c:pt idx="1320">
                  <c:v>-1</c:v>
                </c:pt>
                <c:pt idx="1321">
                  <c:v>-3</c:v>
                </c:pt>
                <c:pt idx="1322">
                  <c:v>-2</c:v>
                </c:pt>
                <c:pt idx="1323">
                  <c:v>-2</c:v>
                </c:pt>
                <c:pt idx="1324">
                  <c:v>-1</c:v>
                </c:pt>
                <c:pt idx="1325">
                  <c:v>-2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-2</c:v>
                </c:pt>
                <c:pt idx="1331">
                  <c:v>-2</c:v>
                </c:pt>
                <c:pt idx="1332">
                  <c:v>-3</c:v>
                </c:pt>
                <c:pt idx="1333">
                  <c:v>-4</c:v>
                </c:pt>
                <c:pt idx="1334">
                  <c:v>-4</c:v>
                </c:pt>
                <c:pt idx="1335">
                  <c:v>-5</c:v>
                </c:pt>
                <c:pt idx="1336">
                  <c:v>-5</c:v>
                </c:pt>
                <c:pt idx="1337">
                  <c:v>-3</c:v>
                </c:pt>
                <c:pt idx="1338">
                  <c:v>-2</c:v>
                </c:pt>
                <c:pt idx="1339">
                  <c:v>0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4</c:v>
                </c:pt>
                <c:pt idx="1344">
                  <c:v>4</c:v>
                </c:pt>
                <c:pt idx="1345">
                  <c:v>2</c:v>
                </c:pt>
                <c:pt idx="1346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-2</c:v>
                </c:pt>
                <c:pt idx="1353">
                  <c:v>-1</c:v>
                </c:pt>
                <c:pt idx="1354">
                  <c:v>-1</c:v>
                </c:pt>
                <c:pt idx="1355">
                  <c:v>-3</c:v>
                </c:pt>
                <c:pt idx="1356">
                  <c:v>-4</c:v>
                </c:pt>
                <c:pt idx="1357">
                  <c:v>-3</c:v>
                </c:pt>
                <c:pt idx="1358">
                  <c:v>-3</c:v>
                </c:pt>
                <c:pt idx="1359">
                  <c:v>-4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-4</c:v>
                </c:pt>
                <c:pt idx="1364">
                  <c:v>-5</c:v>
                </c:pt>
                <c:pt idx="1365">
                  <c:v>-6</c:v>
                </c:pt>
                <c:pt idx="1366">
                  <c:v>-6</c:v>
                </c:pt>
                <c:pt idx="1367">
                  <c:v>-6</c:v>
                </c:pt>
                <c:pt idx="1368">
                  <c:v>-8</c:v>
                </c:pt>
                <c:pt idx="1369">
                  <c:v>-8</c:v>
                </c:pt>
                <c:pt idx="1370">
                  <c:v>-8</c:v>
                </c:pt>
                <c:pt idx="1371">
                  <c:v>-8</c:v>
                </c:pt>
                <c:pt idx="1372">
                  <c:v>-9</c:v>
                </c:pt>
                <c:pt idx="1373">
                  <c:v>-9</c:v>
                </c:pt>
                <c:pt idx="1374">
                  <c:v>-10</c:v>
                </c:pt>
                <c:pt idx="1375">
                  <c:v>-8</c:v>
                </c:pt>
                <c:pt idx="1376">
                  <c:v>-7</c:v>
                </c:pt>
                <c:pt idx="1377">
                  <c:v>-6</c:v>
                </c:pt>
                <c:pt idx="1378">
                  <c:v>-6</c:v>
                </c:pt>
                <c:pt idx="1379">
                  <c:v>-4</c:v>
                </c:pt>
                <c:pt idx="1380">
                  <c:v>-4</c:v>
                </c:pt>
                <c:pt idx="1381">
                  <c:v>-3</c:v>
                </c:pt>
                <c:pt idx="1382">
                  <c:v>-4</c:v>
                </c:pt>
                <c:pt idx="1383">
                  <c:v>-4</c:v>
                </c:pt>
                <c:pt idx="1384">
                  <c:v>-5</c:v>
                </c:pt>
                <c:pt idx="1385">
                  <c:v>-6</c:v>
                </c:pt>
                <c:pt idx="1386">
                  <c:v>-7</c:v>
                </c:pt>
                <c:pt idx="1387">
                  <c:v>-8</c:v>
                </c:pt>
                <c:pt idx="1388">
                  <c:v>-9</c:v>
                </c:pt>
                <c:pt idx="1389">
                  <c:v>-9</c:v>
                </c:pt>
                <c:pt idx="1390">
                  <c:v>-8</c:v>
                </c:pt>
                <c:pt idx="1391">
                  <c:v>-7</c:v>
                </c:pt>
                <c:pt idx="1392">
                  <c:v>-5</c:v>
                </c:pt>
                <c:pt idx="1393">
                  <c:v>-5</c:v>
                </c:pt>
                <c:pt idx="1394">
                  <c:v>-4</c:v>
                </c:pt>
                <c:pt idx="1395">
                  <c:v>-2</c:v>
                </c:pt>
                <c:pt idx="1396">
                  <c:v>-1</c:v>
                </c:pt>
                <c:pt idx="1397">
                  <c:v>-1</c:v>
                </c:pt>
                <c:pt idx="1398">
                  <c:v>-2</c:v>
                </c:pt>
                <c:pt idx="1399">
                  <c:v>-3</c:v>
                </c:pt>
                <c:pt idx="1400">
                  <c:v>-5</c:v>
                </c:pt>
                <c:pt idx="1401">
                  <c:v>-6</c:v>
                </c:pt>
                <c:pt idx="1402">
                  <c:v>-5</c:v>
                </c:pt>
                <c:pt idx="1403">
                  <c:v>-6</c:v>
                </c:pt>
                <c:pt idx="1404">
                  <c:v>-6</c:v>
                </c:pt>
                <c:pt idx="1405">
                  <c:v>-5</c:v>
                </c:pt>
                <c:pt idx="1406">
                  <c:v>-4</c:v>
                </c:pt>
                <c:pt idx="1407">
                  <c:v>-2</c:v>
                </c:pt>
                <c:pt idx="1408">
                  <c:v>-1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</c:v>
                </c:pt>
                <c:pt idx="1413">
                  <c:v>-1</c:v>
                </c:pt>
                <c:pt idx="1414">
                  <c:v>-2</c:v>
                </c:pt>
                <c:pt idx="1415">
                  <c:v>-3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-4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-4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-4</c:v>
                </c:pt>
                <c:pt idx="1429">
                  <c:v>-5</c:v>
                </c:pt>
                <c:pt idx="1430">
                  <c:v>-5</c:v>
                </c:pt>
                <c:pt idx="1431">
                  <c:v>-6</c:v>
                </c:pt>
                <c:pt idx="1432">
                  <c:v>-4</c:v>
                </c:pt>
                <c:pt idx="1433">
                  <c:v>-4</c:v>
                </c:pt>
                <c:pt idx="1434">
                  <c:v>-4</c:v>
                </c:pt>
                <c:pt idx="1435">
                  <c:v>-4</c:v>
                </c:pt>
                <c:pt idx="1436">
                  <c:v>-4</c:v>
                </c:pt>
                <c:pt idx="1437">
                  <c:v>-4</c:v>
                </c:pt>
                <c:pt idx="1438">
                  <c:v>-3</c:v>
                </c:pt>
                <c:pt idx="1439">
                  <c:v>-2</c:v>
                </c:pt>
                <c:pt idx="1440">
                  <c:v>-2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-1</c:v>
                </c:pt>
                <c:pt idx="1447">
                  <c:v>-2</c:v>
                </c:pt>
                <c:pt idx="1448">
                  <c:v>-4</c:v>
                </c:pt>
                <c:pt idx="1449">
                  <c:v>-5</c:v>
                </c:pt>
                <c:pt idx="1450">
                  <c:v>-3</c:v>
                </c:pt>
                <c:pt idx="1451">
                  <c:v>-2</c:v>
                </c:pt>
                <c:pt idx="1452">
                  <c:v>1</c:v>
                </c:pt>
                <c:pt idx="1453">
                  <c:v>1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0</c:v>
                </c:pt>
                <c:pt idx="1458">
                  <c:v>-1</c:v>
                </c:pt>
                <c:pt idx="1459">
                  <c:v>-3</c:v>
                </c:pt>
                <c:pt idx="1460">
                  <c:v>-4</c:v>
                </c:pt>
                <c:pt idx="1461">
                  <c:v>-4</c:v>
                </c:pt>
                <c:pt idx="1462">
                  <c:v>-3</c:v>
                </c:pt>
                <c:pt idx="1463">
                  <c:v>-1</c:v>
                </c:pt>
                <c:pt idx="1464">
                  <c:v>1</c:v>
                </c:pt>
                <c:pt idx="1465">
                  <c:v>2</c:v>
                </c:pt>
                <c:pt idx="1466">
                  <c:v>4</c:v>
                </c:pt>
                <c:pt idx="1467">
                  <c:v>5</c:v>
                </c:pt>
                <c:pt idx="1468">
                  <c:v>4</c:v>
                </c:pt>
                <c:pt idx="1469">
                  <c:v>3</c:v>
                </c:pt>
                <c:pt idx="1470">
                  <c:v>1</c:v>
                </c:pt>
                <c:pt idx="1471">
                  <c:v>0</c:v>
                </c:pt>
                <c:pt idx="1472">
                  <c:v>-1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-1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-2</c:v>
                </c:pt>
                <c:pt idx="1490">
                  <c:v>-1</c:v>
                </c:pt>
                <c:pt idx="1491">
                  <c:v>-2</c:v>
                </c:pt>
                <c:pt idx="1492">
                  <c:v>-4</c:v>
                </c:pt>
                <c:pt idx="1493">
                  <c:v>-3</c:v>
                </c:pt>
                <c:pt idx="1494">
                  <c:v>-5</c:v>
                </c:pt>
                <c:pt idx="1495">
                  <c:v>-4</c:v>
                </c:pt>
                <c:pt idx="1496">
                  <c:v>-4</c:v>
                </c:pt>
                <c:pt idx="1497">
                  <c:v>-5</c:v>
                </c:pt>
                <c:pt idx="1498">
                  <c:v>-5</c:v>
                </c:pt>
                <c:pt idx="1499">
                  <c:v>-4</c:v>
                </c:pt>
                <c:pt idx="1500">
                  <c:v>-3</c:v>
                </c:pt>
                <c:pt idx="1501">
                  <c:v>-2</c:v>
                </c:pt>
                <c:pt idx="1502">
                  <c:v>-1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5</c:v>
                </c:pt>
                <c:pt idx="1507">
                  <c:v>4</c:v>
                </c:pt>
                <c:pt idx="1508">
                  <c:v>4</c:v>
                </c:pt>
                <c:pt idx="1509">
                  <c:v>1</c:v>
                </c:pt>
                <c:pt idx="1510">
                  <c:v>0</c:v>
                </c:pt>
                <c:pt idx="1511">
                  <c:v>-2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1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1</c:v>
                </c:pt>
                <c:pt idx="1524">
                  <c:v>0</c:v>
                </c:pt>
                <c:pt idx="1525">
                  <c:v>-3</c:v>
                </c:pt>
                <c:pt idx="1526">
                  <c:v>-5</c:v>
                </c:pt>
                <c:pt idx="1527">
                  <c:v>-6</c:v>
                </c:pt>
                <c:pt idx="1528">
                  <c:v>-5</c:v>
                </c:pt>
                <c:pt idx="1529">
                  <c:v>-5</c:v>
                </c:pt>
                <c:pt idx="1530">
                  <c:v>-5</c:v>
                </c:pt>
                <c:pt idx="1531">
                  <c:v>-4</c:v>
                </c:pt>
                <c:pt idx="1532">
                  <c:v>-2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-3</c:v>
                </c:pt>
                <c:pt idx="1540">
                  <c:v>-2</c:v>
                </c:pt>
                <c:pt idx="1541">
                  <c:v>-3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-1</c:v>
                </c:pt>
                <c:pt idx="1546">
                  <c:v>-1</c:v>
                </c:pt>
                <c:pt idx="1547">
                  <c:v>0</c:v>
                </c:pt>
                <c:pt idx="1548">
                  <c:v>1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-2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-3</c:v>
                </c:pt>
                <c:pt idx="1562">
                  <c:v>-3</c:v>
                </c:pt>
                <c:pt idx="1563">
                  <c:v>-3</c:v>
                </c:pt>
                <c:pt idx="1564">
                  <c:v>-3</c:v>
                </c:pt>
                <c:pt idx="1565">
                  <c:v>-3</c:v>
                </c:pt>
                <c:pt idx="1566">
                  <c:v>-4</c:v>
                </c:pt>
                <c:pt idx="1567">
                  <c:v>-4</c:v>
                </c:pt>
                <c:pt idx="1568">
                  <c:v>-3</c:v>
                </c:pt>
                <c:pt idx="1569">
                  <c:v>-3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-1</c:v>
                </c:pt>
                <c:pt idx="1574">
                  <c:v>-3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0</c:v>
                </c:pt>
                <c:pt idx="1579">
                  <c:v>2</c:v>
                </c:pt>
                <c:pt idx="1580">
                  <c:v>2</c:v>
                </c:pt>
                <c:pt idx="1581">
                  <c:v>4</c:v>
                </c:pt>
                <c:pt idx="1582">
                  <c:v>6</c:v>
                </c:pt>
                <c:pt idx="1583">
                  <c:v>6</c:v>
                </c:pt>
                <c:pt idx="1584">
                  <c:v>7</c:v>
                </c:pt>
                <c:pt idx="1585">
                  <c:v>7</c:v>
                </c:pt>
                <c:pt idx="1586">
                  <c:v>4</c:v>
                </c:pt>
                <c:pt idx="1587">
                  <c:v>1</c:v>
                </c:pt>
                <c:pt idx="1588">
                  <c:v>-2</c:v>
                </c:pt>
                <c:pt idx="1589">
                  <c:v>-2</c:v>
                </c:pt>
                <c:pt idx="1590">
                  <c:v>-3</c:v>
                </c:pt>
                <c:pt idx="1591">
                  <c:v>-4</c:v>
                </c:pt>
                <c:pt idx="1592">
                  <c:v>-3</c:v>
                </c:pt>
                <c:pt idx="1593">
                  <c:v>-2</c:v>
                </c:pt>
                <c:pt idx="1594">
                  <c:v>-3</c:v>
                </c:pt>
                <c:pt idx="1595">
                  <c:v>-3</c:v>
                </c:pt>
                <c:pt idx="1596">
                  <c:v>-2</c:v>
                </c:pt>
                <c:pt idx="1597">
                  <c:v>-2</c:v>
                </c:pt>
                <c:pt idx="1598">
                  <c:v>-3</c:v>
                </c:pt>
                <c:pt idx="1599">
                  <c:v>-5</c:v>
                </c:pt>
                <c:pt idx="1600">
                  <c:v>-6</c:v>
                </c:pt>
                <c:pt idx="1601">
                  <c:v>-7</c:v>
                </c:pt>
                <c:pt idx="1602">
                  <c:v>-8</c:v>
                </c:pt>
                <c:pt idx="1603">
                  <c:v>-5</c:v>
                </c:pt>
                <c:pt idx="1604">
                  <c:v>-3</c:v>
                </c:pt>
                <c:pt idx="1605">
                  <c:v>-3</c:v>
                </c:pt>
                <c:pt idx="1606">
                  <c:v>-2</c:v>
                </c:pt>
                <c:pt idx="1607">
                  <c:v>-1</c:v>
                </c:pt>
                <c:pt idx="1608">
                  <c:v>-1</c:v>
                </c:pt>
                <c:pt idx="1609">
                  <c:v>0</c:v>
                </c:pt>
                <c:pt idx="1610">
                  <c:v>-2</c:v>
                </c:pt>
                <c:pt idx="1611">
                  <c:v>-3</c:v>
                </c:pt>
                <c:pt idx="1612">
                  <c:v>-4</c:v>
                </c:pt>
                <c:pt idx="1613">
                  <c:v>-4</c:v>
                </c:pt>
                <c:pt idx="1614">
                  <c:v>-4</c:v>
                </c:pt>
                <c:pt idx="1615">
                  <c:v>-4</c:v>
                </c:pt>
                <c:pt idx="1616">
                  <c:v>-2</c:v>
                </c:pt>
                <c:pt idx="1617">
                  <c:v>-1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-1</c:v>
                </c:pt>
                <c:pt idx="1628">
                  <c:v>-2</c:v>
                </c:pt>
                <c:pt idx="1629">
                  <c:v>-4</c:v>
                </c:pt>
                <c:pt idx="1630">
                  <c:v>-6</c:v>
                </c:pt>
                <c:pt idx="1631">
                  <c:v>-5</c:v>
                </c:pt>
                <c:pt idx="1632">
                  <c:v>-6</c:v>
                </c:pt>
                <c:pt idx="1633">
                  <c:v>-6</c:v>
                </c:pt>
                <c:pt idx="1634">
                  <c:v>-6</c:v>
                </c:pt>
                <c:pt idx="1635">
                  <c:v>-6</c:v>
                </c:pt>
                <c:pt idx="1636">
                  <c:v>-5</c:v>
                </c:pt>
                <c:pt idx="1637">
                  <c:v>-2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-1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-1</c:v>
                </c:pt>
                <c:pt idx="1663">
                  <c:v>-1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2</c:v>
                </c:pt>
                <c:pt idx="1671">
                  <c:v>2</c:v>
                </c:pt>
                <c:pt idx="1672">
                  <c:v>3</c:v>
                </c:pt>
                <c:pt idx="1673">
                  <c:v>2</c:v>
                </c:pt>
                <c:pt idx="1674">
                  <c:v>2</c:v>
                </c:pt>
                <c:pt idx="1675">
                  <c:v>0</c:v>
                </c:pt>
                <c:pt idx="1676">
                  <c:v>-1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3</c:v>
                </c:pt>
                <c:pt idx="1681">
                  <c:v>4</c:v>
                </c:pt>
                <c:pt idx="1682">
                  <c:v>6</c:v>
                </c:pt>
                <c:pt idx="1683">
                  <c:v>6</c:v>
                </c:pt>
                <c:pt idx="1684">
                  <c:v>7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6</c:v>
                </c:pt>
                <c:pt idx="1690">
                  <c:v>5</c:v>
                </c:pt>
                <c:pt idx="1691">
                  <c:v>5</c:v>
                </c:pt>
                <c:pt idx="1692">
                  <c:v>3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2</c:v>
                </c:pt>
                <c:pt idx="1697">
                  <c:v>3</c:v>
                </c:pt>
                <c:pt idx="1698">
                  <c:v>4</c:v>
                </c:pt>
                <c:pt idx="1699">
                  <c:v>6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7</c:v>
                </c:pt>
                <c:pt idx="1705">
                  <c:v>5</c:v>
                </c:pt>
                <c:pt idx="1706">
                  <c:v>3</c:v>
                </c:pt>
                <c:pt idx="1707">
                  <c:v>3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5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6</c:v>
                </c:pt>
                <c:pt idx="1721">
                  <c:v>3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3</c:v>
                </c:pt>
                <c:pt idx="1731">
                  <c:v>4</c:v>
                </c:pt>
                <c:pt idx="1732">
                  <c:v>6</c:v>
                </c:pt>
                <c:pt idx="1733">
                  <c:v>7</c:v>
                </c:pt>
                <c:pt idx="1734">
                  <c:v>8</c:v>
                </c:pt>
                <c:pt idx="1735">
                  <c:v>10</c:v>
                </c:pt>
                <c:pt idx="1736">
                  <c:v>10</c:v>
                </c:pt>
                <c:pt idx="1737">
                  <c:v>8</c:v>
                </c:pt>
                <c:pt idx="1738">
                  <c:v>5</c:v>
                </c:pt>
                <c:pt idx="1739">
                  <c:v>3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4</c:v>
                </c:pt>
                <c:pt idx="1746">
                  <c:v>6</c:v>
                </c:pt>
                <c:pt idx="1747">
                  <c:v>7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7</c:v>
                </c:pt>
                <c:pt idx="1753">
                  <c:v>5</c:v>
                </c:pt>
                <c:pt idx="1754">
                  <c:v>4</c:v>
                </c:pt>
                <c:pt idx="1755">
                  <c:v>3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5</c:v>
                </c:pt>
                <c:pt idx="1763">
                  <c:v>8</c:v>
                </c:pt>
                <c:pt idx="1764">
                  <c:v>9</c:v>
                </c:pt>
                <c:pt idx="1765">
                  <c:v>8</c:v>
                </c:pt>
                <c:pt idx="1766">
                  <c:v>7</c:v>
                </c:pt>
                <c:pt idx="1767">
                  <c:v>6</c:v>
                </c:pt>
                <c:pt idx="1768">
                  <c:v>3</c:v>
                </c:pt>
                <c:pt idx="1769">
                  <c:v>1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-1</c:v>
                </c:pt>
                <c:pt idx="1774">
                  <c:v>0</c:v>
                </c:pt>
                <c:pt idx="1775">
                  <c:v>0</c:v>
                </c:pt>
                <c:pt idx="1776">
                  <c:v>3</c:v>
                </c:pt>
                <c:pt idx="1777">
                  <c:v>4</c:v>
                </c:pt>
                <c:pt idx="1778">
                  <c:v>3</c:v>
                </c:pt>
                <c:pt idx="1779">
                  <c:v>3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2</c:v>
                </c:pt>
                <c:pt idx="1791">
                  <c:v>1</c:v>
                </c:pt>
                <c:pt idx="1792">
                  <c:v>-1</c:v>
                </c:pt>
                <c:pt idx="1793">
                  <c:v>-2</c:v>
                </c:pt>
                <c:pt idx="1794">
                  <c:v>-3</c:v>
                </c:pt>
                <c:pt idx="1795">
                  <c:v>-3</c:v>
                </c:pt>
                <c:pt idx="1796">
                  <c:v>-3</c:v>
                </c:pt>
                <c:pt idx="1797">
                  <c:v>-2</c:v>
                </c:pt>
                <c:pt idx="1798">
                  <c:v>-1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1</c:v>
                </c:pt>
                <c:pt idx="1804">
                  <c:v>-1</c:v>
                </c:pt>
                <c:pt idx="1805">
                  <c:v>-3</c:v>
                </c:pt>
                <c:pt idx="1806">
                  <c:v>-5</c:v>
                </c:pt>
                <c:pt idx="1807">
                  <c:v>-5</c:v>
                </c:pt>
                <c:pt idx="1808">
                  <c:v>-5</c:v>
                </c:pt>
                <c:pt idx="1809">
                  <c:v>-3</c:v>
                </c:pt>
                <c:pt idx="1810">
                  <c:v>0</c:v>
                </c:pt>
                <c:pt idx="1811">
                  <c:v>2</c:v>
                </c:pt>
                <c:pt idx="1812">
                  <c:v>4</c:v>
                </c:pt>
                <c:pt idx="1813">
                  <c:v>6</c:v>
                </c:pt>
                <c:pt idx="1814">
                  <c:v>5</c:v>
                </c:pt>
                <c:pt idx="1815">
                  <c:v>5</c:v>
                </c:pt>
                <c:pt idx="1816">
                  <c:v>2</c:v>
                </c:pt>
                <c:pt idx="1817">
                  <c:v>1</c:v>
                </c:pt>
                <c:pt idx="1818">
                  <c:v>-1</c:v>
                </c:pt>
                <c:pt idx="1819">
                  <c:v>-2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-6</c:v>
                </c:pt>
                <c:pt idx="1824">
                  <c:v>-5</c:v>
                </c:pt>
                <c:pt idx="1825">
                  <c:v>-5</c:v>
                </c:pt>
                <c:pt idx="1826">
                  <c:v>-5</c:v>
                </c:pt>
                <c:pt idx="1827">
                  <c:v>-3</c:v>
                </c:pt>
                <c:pt idx="1828">
                  <c:v>-3</c:v>
                </c:pt>
                <c:pt idx="1829">
                  <c:v>-1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-1</c:v>
                </c:pt>
                <c:pt idx="1836">
                  <c:v>-3</c:v>
                </c:pt>
                <c:pt idx="1837">
                  <c:v>-3</c:v>
                </c:pt>
                <c:pt idx="1838">
                  <c:v>-3</c:v>
                </c:pt>
                <c:pt idx="1839">
                  <c:v>-3</c:v>
                </c:pt>
                <c:pt idx="1840">
                  <c:v>-1</c:v>
                </c:pt>
                <c:pt idx="1841">
                  <c:v>-1</c:v>
                </c:pt>
                <c:pt idx="1842">
                  <c:v>0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1</c:v>
                </c:pt>
                <c:pt idx="1847">
                  <c:v>0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1</c:v>
                </c:pt>
                <c:pt idx="1854">
                  <c:v>0</c:v>
                </c:pt>
                <c:pt idx="1855">
                  <c:v>-2</c:v>
                </c:pt>
                <c:pt idx="1856">
                  <c:v>-4</c:v>
                </c:pt>
                <c:pt idx="1857">
                  <c:v>-6</c:v>
                </c:pt>
                <c:pt idx="1858">
                  <c:v>-7</c:v>
                </c:pt>
                <c:pt idx="1859">
                  <c:v>-6</c:v>
                </c:pt>
                <c:pt idx="1860">
                  <c:v>-5</c:v>
                </c:pt>
                <c:pt idx="1861">
                  <c:v>-3</c:v>
                </c:pt>
                <c:pt idx="1862">
                  <c:v>-1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2</c:v>
                </c:pt>
                <c:pt idx="1867">
                  <c:v>0</c:v>
                </c:pt>
                <c:pt idx="1868">
                  <c:v>-2</c:v>
                </c:pt>
                <c:pt idx="1869">
                  <c:v>-7</c:v>
                </c:pt>
                <c:pt idx="1870">
                  <c:v>-9</c:v>
                </c:pt>
                <c:pt idx="1871">
                  <c:v>-12</c:v>
                </c:pt>
                <c:pt idx="1872">
                  <c:v>-12</c:v>
                </c:pt>
                <c:pt idx="1873">
                  <c:v>-11</c:v>
                </c:pt>
                <c:pt idx="1874">
                  <c:v>-10</c:v>
                </c:pt>
                <c:pt idx="1875">
                  <c:v>-7</c:v>
                </c:pt>
                <c:pt idx="1876">
                  <c:v>-3</c:v>
                </c:pt>
                <c:pt idx="1877">
                  <c:v>0</c:v>
                </c:pt>
                <c:pt idx="1878">
                  <c:v>4</c:v>
                </c:pt>
                <c:pt idx="1879">
                  <c:v>5</c:v>
                </c:pt>
                <c:pt idx="1880">
                  <c:v>8</c:v>
                </c:pt>
                <c:pt idx="1881">
                  <c:v>7</c:v>
                </c:pt>
                <c:pt idx="1882">
                  <c:v>5</c:v>
                </c:pt>
                <c:pt idx="1883">
                  <c:v>2</c:v>
                </c:pt>
                <c:pt idx="1884">
                  <c:v>-1</c:v>
                </c:pt>
                <c:pt idx="1885">
                  <c:v>-2</c:v>
                </c:pt>
                <c:pt idx="1886">
                  <c:v>-2</c:v>
                </c:pt>
                <c:pt idx="1887">
                  <c:v>-1</c:v>
                </c:pt>
                <c:pt idx="1888">
                  <c:v>1</c:v>
                </c:pt>
                <c:pt idx="1889">
                  <c:v>2</c:v>
                </c:pt>
                <c:pt idx="1890">
                  <c:v>3</c:v>
                </c:pt>
                <c:pt idx="1891">
                  <c:v>4</c:v>
                </c:pt>
                <c:pt idx="1892">
                  <c:v>2</c:v>
                </c:pt>
                <c:pt idx="1893">
                  <c:v>-1</c:v>
                </c:pt>
                <c:pt idx="1894">
                  <c:v>-4</c:v>
                </c:pt>
                <c:pt idx="1895">
                  <c:v>-4</c:v>
                </c:pt>
                <c:pt idx="1896">
                  <c:v>-5</c:v>
                </c:pt>
                <c:pt idx="1897">
                  <c:v>-5</c:v>
                </c:pt>
                <c:pt idx="1898">
                  <c:v>-4</c:v>
                </c:pt>
                <c:pt idx="1899">
                  <c:v>-2</c:v>
                </c:pt>
                <c:pt idx="1900">
                  <c:v>-1</c:v>
                </c:pt>
                <c:pt idx="1901">
                  <c:v>-1</c:v>
                </c:pt>
                <c:pt idx="1902">
                  <c:v>0</c:v>
                </c:pt>
                <c:pt idx="1903">
                  <c:v>-1</c:v>
                </c:pt>
                <c:pt idx="1904">
                  <c:v>-3</c:v>
                </c:pt>
                <c:pt idx="1905">
                  <c:v>-6</c:v>
                </c:pt>
                <c:pt idx="1906">
                  <c:v>-8</c:v>
                </c:pt>
                <c:pt idx="1907">
                  <c:v>-11</c:v>
                </c:pt>
                <c:pt idx="1908">
                  <c:v>-10</c:v>
                </c:pt>
                <c:pt idx="1909">
                  <c:v>-9</c:v>
                </c:pt>
                <c:pt idx="1910">
                  <c:v>-6</c:v>
                </c:pt>
                <c:pt idx="1911">
                  <c:v>-6</c:v>
                </c:pt>
                <c:pt idx="1912">
                  <c:v>-3</c:v>
                </c:pt>
                <c:pt idx="1913">
                  <c:v>-1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2</c:v>
                </c:pt>
                <c:pt idx="1919">
                  <c:v>1</c:v>
                </c:pt>
                <c:pt idx="1920">
                  <c:v>-3</c:v>
                </c:pt>
                <c:pt idx="1921">
                  <c:v>-4</c:v>
                </c:pt>
                <c:pt idx="1922">
                  <c:v>-5</c:v>
                </c:pt>
                <c:pt idx="1923">
                  <c:v>-4</c:v>
                </c:pt>
                <c:pt idx="1924">
                  <c:v>-3</c:v>
                </c:pt>
                <c:pt idx="1925">
                  <c:v>-1</c:v>
                </c:pt>
                <c:pt idx="1926">
                  <c:v>2</c:v>
                </c:pt>
                <c:pt idx="1927">
                  <c:v>6</c:v>
                </c:pt>
                <c:pt idx="1928">
                  <c:v>7</c:v>
                </c:pt>
                <c:pt idx="1929">
                  <c:v>6</c:v>
                </c:pt>
                <c:pt idx="1930">
                  <c:v>6</c:v>
                </c:pt>
                <c:pt idx="1931">
                  <c:v>5</c:v>
                </c:pt>
                <c:pt idx="1933">
                  <c:v>1</c:v>
                </c:pt>
                <c:pt idx="1934">
                  <c:v>-3</c:v>
                </c:pt>
                <c:pt idx="1935">
                  <c:v>-5</c:v>
                </c:pt>
                <c:pt idx="1936">
                  <c:v>-7</c:v>
                </c:pt>
                <c:pt idx="1937">
                  <c:v>-6</c:v>
                </c:pt>
                <c:pt idx="1938">
                  <c:v>-6</c:v>
                </c:pt>
                <c:pt idx="1939">
                  <c:v>-5</c:v>
                </c:pt>
                <c:pt idx="1940">
                  <c:v>-3</c:v>
                </c:pt>
                <c:pt idx="1941">
                  <c:v>-2</c:v>
                </c:pt>
                <c:pt idx="1942">
                  <c:v>-1</c:v>
                </c:pt>
                <c:pt idx="1943">
                  <c:v>1</c:v>
                </c:pt>
                <c:pt idx="1944">
                  <c:v>0</c:v>
                </c:pt>
                <c:pt idx="1945">
                  <c:v>-2</c:v>
                </c:pt>
                <c:pt idx="1946">
                  <c:v>-3</c:v>
                </c:pt>
                <c:pt idx="1947">
                  <c:v>-6</c:v>
                </c:pt>
                <c:pt idx="1948">
                  <c:v>-6</c:v>
                </c:pt>
                <c:pt idx="1949">
                  <c:v>-7</c:v>
                </c:pt>
                <c:pt idx="1950">
                  <c:v>-7</c:v>
                </c:pt>
                <c:pt idx="1951">
                  <c:v>-6</c:v>
                </c:pt>
                <c:pt idx="1952">
                  <c:v>-5</c:v>
                </c:pt>
                <c:pt idx="1953">
                  <c:v>-3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-2</c:v>
                </c:pt>
                <c:pt idx="1961">
                  <c:v>-2</c:v>
                </c:pt>
                <c:pt idx="1962">
                  <c:v>0</c:v>
                </c:pt>
                <c:pt idx="1963">
                  <c:v>1</c:v>
                </c:pt>
                <c:pt idx="1964">
                  <c:v>3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5</c:v>
                </c:pt>
                <c:pt idx="1969">
                  <c:v>4</c:v>
                </c:pt>
                <c:pt idx="1970">
                  <c:v>2</c:v>
                </c:pt>
                <c:pt idx="1971">
                  <c:v>1</c:v>
                </c:pt>
                <c:pt idx="1972">
                  <c:v>-2</c:v>
                </c:pt>
                <c:pt idx="1973">
                  <c:v>-1</c:v>
                </c:pt>
                <c:pt idx="1974">
                  <c:v>0</c:v>
                </c:pt>
                <c:pt idx="1975">
                  <c:v>0</c:v>
                </c:pt>
                <c:pt idx="1976">
                  <c:v>-1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-1</c:v>
                </c:pt>
                <c:pt idx="1982">
                  <c:v>-3</c:v>
                </c:pt>
                <c:pt idx="1983">
                  <c:v>-2</c:v>
                </c:pt>
                <c:pt idx="1984">
                  <c:v>-1</c:v>
                </c:pt>
                <c:pt idx="1985">
                  <c:v>-1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-2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-2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5</c:v>
                </c:pt>
                <c:pt idx="2003">
                  <c:v>5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5</c:v>
                </c:pt>
                <c:pt idx="2008">
                  <c:v>0</c:v>
                </c:pt>
                <c:pt idx="2009">
                  <c:v>0</c:v>
                </c:pt>
                <c:pt idx="2010">
                  <c:v>-1</c:v>
                </c:pt>
                <c:pt idx="2011">
                  <c:v>-1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0</c:v>
                </c:pt>
                <c:pt idx="2021">
                  <c:v>-2</c:v>
                </c:pt>
                <c:pt idx="2022">
                  <c:v>-2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-1</c:v>
                </c:pt>
                <c:pt idx="2028">
                  <c:v>-1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-2</c:v>
                </c:pt>
                <c:pt idx="2037">
                  <c:v>-3</c:v>
                </c:pt>
                <c:pt idx="2038">
                  <c:v>-4</c:v>
                </c:pt>
                <c:pt idx="2039">
                  <c:v>-4</c:v>
                </c:pt>
                <c:pt idx="2040">
                  <c:v>-2</c:v>
                </c:pt>
                <c:pt idx="2041">
                  <c:v>1</c:v>
                </c:pt>
                <c:pt idx="2042">
                  <c:v>3</c:v>
                </c:pt>
                <c:pt idx="2043">
                  <c:v>5</c:v>
                </c:pt>
                <c:pt idx="2044">
                  <c:v>6</c:v>
                </c:pt>
                <c:pt idx="2045">
                  <c:v>5</c:v>
                </c:pt>
                <c:pt idx="2046">
                  <c:v>2</c:v>
                </c:pt>
                <c:pt idx="2047">
                  <c:v>0</c:v>
                </c:pt>
                <c:pt idx="2048">
                  <c:v>-4</c:v>
                </c:pt>
                <c:pt idx="2049">
                  <c:v>-7</c:v>
                </c:pt>
                <c:pt idx="2050">
                  <c:v>-9</c:v>
                </c:pt>
                <c:pt idx="2051">
                  <c:v>-12</c:v>
                </c:pt>
                <c:pt idx="2052">
                  <c:v>-10</c:v>
                </c:pt>
                <c:pt idx="2053">
                  <c:v>-8</c:v>
                </c:pt>
                <c:pt idx="2054">
                  <c:v>-5</c:v>
                </c:pt>
                <c:pt idx="2055">
                  <c:v>-2</c:v>
                </c:pt>
                <c:pt idx="2056">
                  <c:v>2</c:v>
                </c:pt>
                <c:pt idx="2057">
                  <c:v>3</c:v>
                </c:pt>
                <c:pt idx="2058">
                  <c:v>1</c:v>
                </c:pt>
                <c:pt idx="2059">
                  <c:v>-1</c:v>
                </c:pt>
                <c:pt idx="2060">
                  <c:v>-4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-3</c:v>
                </c:pt>
                <c:pt idx="2065">
                  <c:v>-1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-2</c:v>
                </c:pt>
                <c:pt idx="2070">
                  <c:v>-5</c:v>
                </c:pt>
                <c:pt idx="2071">
                  <c:v>-5</c:v>
                </c:pt>
                <c:pt idx="2072">
                  <c:v>-7</c:v>
                </c:pt>
                <c:pt idx="2073">
                  <c:v>-8</c:v>
                </c:pt>
                <c:pt idx="2074">
                  <c:v>-6</c:v>
                </c:pt>
                <c:pt idx="2075">
                  <c:v>-3</c:v>
                </c:pt>
                <c:pt idx="2076">
                  <c:v>-1</c:v>
                </c:pt>
                <c:pt idx="2077">
                  <c:v>2</c:v>
                </c:pt>
                <c:pt idx="2079">
                  <c:v>5</c:v>
                </c:pt>
                <c:pt idx="2080">
                  <c:v>7</c:v>
                </c:pt>
                <c:pt idx="2081">
                  <c:v>8</c:v>
                </c:pt>
                <c:pt idx="2082">
                  <c:v>7</c:v>
                </c:pt>
                <c:pt idx="2083">
                  <c:v>5</c:v>
                </c:pt>
                <c:pt idx="2084">
                  <c:v>2</c:v>
                </c:pt>
                <c:pt idx="2085">
                  <c:v>1</c:v>
                </c:pt>
                <c:pt idx="2086">
                  <c:v>0</c:v>
                </c:pt>
                <c:pt idx="2087">
                  <c:v>-1</c:v>
                </c:pt>
                <c:pt idx="2088">
                  <c:v>-2</c:v>
                </c:pt>
                <c:pt idx="2089">
                  <c:v>-2</c:v>
                </c:pt>
                <c:pt idx="2090">
                  <c:v>-1</c:v>
                </c:pt>
                <c:pt idx="2091">
                  <c:v>-1</c:v>
                </c:pt>
                <c:pt idx="2092">
                  <c:v>-2</c:v>
                </c:pt>
                <c:pt idx="2093">
                  <c:v>-3</c:v>
                </c:pt>
                <c:pt idx="2094">
                  <c:v>-2</c:v>
                </c:pt>
                <c:pt idx="2095">
                  <c:v>0</c:v>
                </c:pt>
                <c:pt idx="2096">
                  <c:v>2</c:v>
                </c:pt>
                <c:pt idx="2097">
                  <c:v>4</c:v>
                </c:pt>
                <c:pt idx="2098">
                  <c:v>4</c:v>
                </c:pt>
                <c:pt idx="2099">
                  <c:v>3</c:v>
                </c:pt>
                <c:pt idx="2100">
                  <c:v>2</c:v>
                </c:pt>
                <c:pt idx="2101">
                  <c:v>1</c:v>
                </c:pt>
                <c:pt idx="2102">
                  <c:v>-2</c:v>
                </c:pt>
                <c:pt idx="2103">
                  <c:v>-5</c:v>
                </c:pt>
                <c:pt idx="2104">
                  <c:v>-6</c:v>
                </c:pt>
                <c:pt idx="2105">
                  <c:v>-7</c:v>
                </c:pt>
                <c:pt idx="2106">
                  <c:v>-6</c:v>
                </c:pt>
                <c:pt idx="2107">
                  <c:v>-4</c:v>
                </c:pt>
                <c:pt idx="2108">
                  <c:v>-2</c:v>
                </c:pt>
                <c:pt idx="2109">
                  <c:v>0</c:v>
                </c:pt>
                <c:pt idx="2110">
                  <c:v>2</c:v>
                </c:pt>
                <c:pt idx="2111">
                  <c:v>3</c:v>
                </c:pt>
                <c:pt idx="2112">
                  <c:v>4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4</c:v>
                </c:pt>
                <c:pt idx="2119">
                  <c:v>4</c:v>
                </c:pt>
                <c:pt idx="2120">
                  <c:v>5</c:v>
                </c:pt>
                <c:pt idx="2121">
                  <c:v>5</c:v>
                </c:pt>
                <c:pt idx="2122">
                  <c:v>3</c:v>
                </c:pt>
                <c:pt idx="2123">
                  <c:v>2</c:v>
                </c:pt>
                <c:pt idx="2124">
                  <c:v>-1</c:v>
                </c:pt>
                <c:pt idx="2125">
                  <c:v>0</c:v>
                </c:pt>
                <c:pt idx="2126">
                  <c:v>1</c:v>
                </c:pt>
                <c:pt idx="2127">
                  <c:v>3</c:v>
                </c:pt>
                <c:pt idx="2128">
                  <c:v>5</c:v>
                </c:pt>
                <c:pt idx="2129">
                  <c:v>4</c:v>
                </c:pt>
                <c:pt idx="2130">
                  <c:v>4</c:v>
                </c:pt>
                <c:pt idx="2131">
                  <c:v>2</c:v>
                </c:pt>
                <c:pt idx="2132">
                  <c:v>-3</c:v>
                </c:pt>
                <c:pt idx="2133">
                  <c:v>-10</c:v>
                </c:pt>
                <c:pt idx="2134">
                  <c:v>-17</c:v>
                </c:pt>
                <c:pt idx="2135">
                  <c:v>-22</c:v>
                </c:pt>
                <c:pt idx="2136">
                  <c:v>-24</c:v>
                </c:pt>
                <c:pt idx="2137">
                  <c:v>-21</c:v>
                </c:pt>
                <c:pt idx="2138">
                  <c:v>-15</c:v>
                </c:pt>
                <c:pt idx="2139">
                  <c:v>-9</c:v>
                </c:pt>
                <c:pt idx="2140">
                  <c:v>-3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2</c:v>
                </c:pt>
                <c:pt idx="2145">
                  <c:v>-5</c:v>
                </c:pt>
                <c:pt idx="2146">
                  <c:v>-9</c:v>
                </c:pt>
                <c:pt idx="2147">
                  <c:v>-11</c:v>
                </c:pt>
                <c:pt idx="2148">
                  <c:v>-12</c:v>
                </c:pt>
                <c:pt idx="2149">
                  <c:v>-11</c:v>
                </c:pt>
                <c:pt idx="2150">
                  <c:v>-10</c:v>
                </c:pt>
                <c:pt idx="2151">
                  <c:v>-8</c:v>
                </c:pt>
                <c:pt idx="2152">
                  <c:v>-6</c:v>
                </c:pt>
                <c:pt idx="2153">
                  <c:v>-4</c:v>
                </c:pt>
                <c:pt idx="2154">
                  <c:v>-4</c:v>
                </c:pt>
                <c:pt idx="2155">
                  <c:v>-2</c:v>
                </c:pt>
                <c:pt idx="2156">
                  <c:v>0</c:v>
                </c:pt>
                <c:pt idx="2157">
                  <c:v>2</c:v>
                </c:pt>
                <c:pt idx="2158">
                  <c:v>4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8</c:v>
                </c:pt>
                <c:pt idx="2163">
                  <c:v>8</c:v>
                </c:pt>
                <c:pt idx="2164">
                  <c:v>5</c:v>
                </c:pt>
                <c:pt idx="2165">
                  <c:v>2</c:v>
                </c:pt>
                <c:pt idx="2166">
                  <c:v>-1</c:v>
                </c:pt>
                <c:pt idx="2167">
                  <c:v>-4</c:v>
                </c:pt>
                <c:pt idx="2168">
                  <c:v>-1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4</c:v>
                </c:pt>
                <c:pt idx="2173">
                  <c:v>5</c:v>
                </c:pt>
                <c:pt idx="2174">
                  <c:v>2</c:v>
                </c:pt>
                <c:pt idx="2175">
                  <c:v>1</c:v>
                </c:pt>
                <c:pt idx="2176">
                  <c:v>-4</c:v>
                </c:pt>
                <c:pt idx="2177">
                  <c:v>-8</c:v>
                </c:pt>
                <c:pt idx="2178">
                  <c:v>-9</c:v>
                </c:pt>
                <c:pt idx="2179">
                  <c:v>-10</c:v>
                </c:pt>
                <c:pt idx="2180">
                  <c:v>-9</c:v>
                </c:pt>
                <c:pt idx="2181">
                  <c:v>-7</c:v>
                </c:pt>
                <c:pt idx="2182">
                  <c:v>-5</c:v>
                </c:pt>
                <c:pt idx="2183">
                  <c:v>-2</c:v>
                </c:pt>
                <c:pt idx="2184">
                  <c:v>-1</c:v>
                </c:pt>
                <c:pt idx="2185">
                  <c:v>-3</c:v>
                </c:pt>
                <c:pt idx="2186">
                  <c:v>-5</c:v>
                </c:pt>
                <c:pt idx="2187">
                  <c:v>-7</c:v>
                </c:pt>
                <c:pt idx="2188">
                  <c:v>-8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8</c:v>
                </c:pt>
                <c:pt idx="2193">
                  <c:v>12</c:v>
                </c:pt>
                <c:pt idx="2194">
                  <c:v>14</c:v>
                </c:pt>
                <c:pt idx="2195">
                  <c:v>14</c:v>
                </c:pt>
                <c:pt idx="2196">
                  <c:v>12</c:v>
                </c:pt>
                <c:pt idx="2197">
                  <c:v>8</c:v>
                </c:pt>
                <c:pt idx="2198">
                  <c:v>5</c:v>
                </c:pt>
                <c:pt idx="2199">
                  <c:v>2</c:v>
                </c:pt>
                <c:pt idx="2200">
                  <c:v>-1</c:v>
                </c:pt>
                <c:pt idx="2201">
                  <c:v>-3</c:v>
                </c:pt>
                <c:pt idx="2202">
                  <c:v>-3</c:v>
                </c:pt>
                <c:pt idx="2203">
                  <c:v>-3</c:v>
                </c:pt>
                <c:pt idx="2204">
                  <c:v>1</c:v>
                </c:pt>
                <c:pt idx="2205">
                  <c:v>4</c:v>
                </c:pt>
                <c:pt idx="2206">
                  <c:v>6</c:v>
                </c:pt>
                <c:pt idx="2207">
                  <c:v>6</c:v>
                </c:pt>
                <c:pt idx="2208">
                  <c:v>7</c:v>
                </c:pt>
                <c:pt idx="2209">
                  <c:v>7</c:v>
                </c:pt>
                <c:pt idx="2210">
                  <c:v>6</c:v>
                </c:pt>
                <c:pt idx="2211">
                  <c:v>4</c:v>
                </c:pt>
                <c:pt idx="2212">
                  <c:v>1</c:v>
                </c:pt>
                <c:pt idx="2213">
                  <c:v>-3</c:v>
                </c:pt>
                <c:pt idx="2214">
                  <c:v>-5</c:v>
                </c:pt>
                <c:pt idx="2215">
                  <c:v>-7</c:v>
                </c:pt>
                <c:pt idx="2216">
                  <c:v>-4</c:v>
                </c:pt>
                <c:pt idx="2217">
                  <c:v>-2</c:v>
                </c:pt>
                <c:pt idx="2218">
                  <c:v>-1</c:v>
                </c:pt>
                <c:pt idx="2219">
                  <c:v>1</c:v>
                </c:pt>
                <c:pt idx="2220">
                  <c:v>0</c:v>
                </c:pt>
                <c:pt idx="2221">
                  <c:v>2</c:v>
                </c:pt>
                <c:pt idx="2222">
                  <c:v>3</c:v>
                </c:pt>
                <c:pt idx="2225">
                  <c:v>2</c:v>
                </c:pt>
                <c:pt idx="2226">
                  <c:v>0</c:v>
                </c:pt>
                <c:pt idx="2227">
                  <c:v>-3</c:v>
                </c:pt>
                <c:pt idx="2228">
                  <c:v>-4</c:v>
                </c:pt>
                <c:pt idx="2229">
                  <c:v>-5</c:v>
                </c:pt>
                <c:pt idx="2230">
                  <c:v>-1</c:v>
                </c:pt>
                <c:pt idx="2231">
                  <c:v>5</c:v>
                </c:pt>
                <c:pt idx="2232">
                  <c:v>9</c:v>
                </c:pt>
                <c:pt idx="2233">
                  <c:v>11</c:v>
                </c:pt>
                <c:pt idx="2234">
                  <c:v>13</c:v>
                </c:pt>
                <c:pt idx="2235">
                  <c:v>14</c:v>
                </c:pt>
                <c:pt idx="2236">
                  <c:v>12</c:v>
                </c:pt>
                <c:pt idx="2237">
                  <c:v>10</c:v>
                </c:pt>
                <c:pt idx="2238">
                  <c:v>6</c:v>
                </c:pt>
                <c:pt idx="2239">
                  <c:v>3</c:v>
                </c:pt>
                <c:pt idx="2240">
                  <c:v>1</c:v>
                </c:pt>
                <c:pt idx="2241">
                  <c:v>-1</c:v>
                </c:pt>
                <c:pt idx="2242">
                  <c:v>-1</c:v>
                </c:pt>
                <c:pt idx="2243">
                  <c:v>4</c:v>
                </c:pt>
                <c:pt idx="2244">
                  <c:v>6</c:v>
                </c:pt>
                <c:pt idx="2245">
                  <c:v>9</c:v>
                </c:pt>
                <c:pt idx="2246">
                  <c:v>11</c:v>
                </c:pt>
                <c:pt idx="2247">
                  <c:v>11</c:v>
                </c:pt>
                <c:pt idx="2248">
                  <c:v>10</c:v>
                </c:pt>
                <c:pt idx="2249">
                  <c:v>9</c:v>
                </c:pt>
                <c:pt idx="2250">
                  <c:v>7</c:v>
                </c:pt>
                <c:pt idx="2251">
                  <c:v>5</c:v>
                </c:pt>
                <c:pt idx="2252">
                  <c:v>3</c:v>
                </c:pt>
                <c:pt idx="2253">
                  <c:v>0</c:v>
                </c:pt>
                <c:pt idx="2254">
                  <c:v>-1</c:v>
                </c:pt>
                <c:pt idx="2255">
                  <c:v>-1</c:v>
                </c:pt>
                <c:pt idx="2256">
                  <c:v>0</c:v>
                </c:pt>
                <c:pt idx="2257">
                  <c:v>1</c:v>
                </c:pt>
                <c:pt idx="2258">
                  <c:v>4</c:v>
                </c:pt>
                <c:pt idx="2259">
                  <c:v>7</c:v>
                </c:pt>
                <c:pt idx="2260">
                  <c:v>10</c:v>
                </c:pt>
                <c:pt idx="2261">
                  <c:v>11</c:v>
                </c:pt>
                <c:pt idx="2262">
                  <c:v>12</c:v>
                </c:pt>
                <c:pt idx="2263">
                  <c:v>12</c:v>
                </c:pt>
                <c:pt idx="2264">
                  <c:v>10</c:v>
                </c:pt>
                <c:pt idx="2265">
                  <c:v>8</c:v>
                </c:pt>
                <c:pt idx="2266">
                  <c:v>6</c:v>
                </c:pt>
                <c:pt idx="2267">
                  <c:v>6</c:v>
                </c:pt>
                <c:pt idx="2268">
                  <c:v>8</c:v>
                </c:pt>
                <c:pt idx="2269">
                  <c:v>11</c:v>
                </c:pt>
                <c:pt idx="2270">
                  <c:v>10</c:v>
                </c:pt>
                <c:pt idx="2271">
                  <c:v>10</c:v>
                </c:pt>
                <c:pt idx="2272">
                  <c:v>8</c:v>
                </c:pt>
                <c:pt idx="2273">
                  <c:v>4</c:v>
                </c:pt>
                <c:pt idx="2274">
                  <c:v>2</c:v>
                </c:pt>
                <c:pt idx="2275">
                  <c:v>0</c:v>
                </c:pt>
                <c:pt idx="2276">
                  <c:v>-2</c:v>
                </c:pt>
                <c:pt idx="2277">
                  <c:v>-3</c:v>
                </c:pt>
                <c:pt idx="2278">
                  <c:v>-2</c:v>
                </c:pt>
                <c:pt idx="2279">
                  <c:v>0</c:v>
                </c:pt>
                <c:pt idx="2280">
                  <c:v>4</c:v>
                </c:pt>
                <c:pt idx="2281">
                  <c:v>6</c:v>
                </c:pt>
                <c:pt idx="2282">
                  <c:v>9</c:v>
                </c:pt>
                <c:pt idx="2283">
                  <c:v>9</c:v>
                </c:pt>
                <c:pt idx="2284">
                  <c:v>8</c:v>
                </c:pt>
                <c:pt idx="2285">
                  <c:v>7</c:v>
                </c:pt>
                <c:pt idx="2286">
                  <c:v>3</c:v>
                </c:pt>
                <c:pt idx="2287">
                  <c:v>-3</c:v>
                </c:pt>
                <c:pt idx="2288">
                  <c:v>-8</c:v>
                </c:pt>
                <c:pt idx="2289">
                  <c:v>-12</c:v>
                </c:pt>
                <c:pt idx="2290">
                  <c:v>-14</c:v>
                </c:pt>
                <c:pt idx="2291">
                  <c:v>-12</c:v>
                </c:pt>
                <c:pt idx="2292">
                  <c:v>-11</c:v>
                </c:pt>
                <c:pt idx="2293">
                  <c:v>-9</c:v>
                </c:pt>
                <c:pt idx="2294">
                  <c:v>-6</c:v>
                </c:pt>
                <c:pt idx="2295">
                  <c:v>-1</c:v>
                </c:pt>
                <c:pt idx="2296">
                  <c:v>4</c:v>
                </c:pt>
                <c:pt idx="2297">
                  <c:v>6</c:v>
                </c:pt>
                <c:pt idx="2298">
                  <c:v>5</c:v>
                </c:pt>
                <c:pt idx="2299">
                  <c:v>1</c:v>
                </c:pt>
                <c:pt idx="2300">
                  <c:v>-2</c:v>
                </c:pt>
                <c:pt idx="2301">
                  <c:v>-2</c:v>
                </c:pt>
                <c:pt idx="2302">
                  <c:v>0</c:v>
                </c:pt>
                <c:pt idx="2303">
                  <c:v>3</c:v>
                </c:pt>
                <c:pt idx="2304">
                  <c:v>5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5</c:v>
                </c:pt>
                <c:pt idx="2309">
                  <c:v>3</c:v>
                </c:pt>
                <c:pt idx="2310">
                  <c:v>0</c:v>
                </c:pt>
                <c:pt idx="2311">
                  <c:v>-6</c:v>
                </c:pt>
                <c:pt idx="2312">
                  <c:v>-9</c:v>
                </c:pt>
                <c:pt idx="2313">
                  <c:v>-8</c:v>
                </c:pt>
                <c:pt idx="2314">
                  <c:v>-6</c:v>
                </c:pt>
                <c:pt idx="2315">
                  <c:v>-2</c:v>
                </c:pt>
                <c:pt idx="2316">
                  <c:v>-2</c:v>
                </c:pt>
                <c:pt idx="2317">
                  <c:v>-3</c:v>
                </c:pt>
                <c:pt idx="2318">
                  <c:v>-5</c:v>
                </c:pt>
                <c:pt idx="2319">
                  <c:v>-8</c:v>
                </c:pt>
                <c:pt idx="2320">
                  <c:v>-9</c:v>
                </c:pt>
                <c:pt idx="2321">
                  <c:v>-8</c:v>
                </c:pt>
                <c:pt idx="2322">
                  <c:v>-7</c:v>
                </c:pt>
                <c:pt idx="2323">
                  <c:v>-6</c:v>
                </c:pt>
                <c:pt idx="2324">
                  <c:v>-3</c:v>
                </c:pt>
                <c:pt idx="2325">
                  <c:v>1</c:v>
                </c:pt>
                <c:pt idx="2326">
                  <c:v>4</c:v>
                </c:pt>
                <c:pt idx="2327">
                  <c:v>6</c:v>
                </c:pt>
                <c:pt idx="2328">
                  <c:v>3</c:v>
                </c:pt>
                <c:pt idx="2329">
                  <c:v>-1</c:v>
                </c:pt>
                <c:pt idx="2330">
                  <c:v>-5</c:v>
                </c:pt>
                <c:pt idx="2331">
                  <c:v>-5</c:v>
                </c:pt>
                <c:pt idx="2332">
                  <c:v>-5</c:v>
                </c:pt>
                <c:pt idx="2333">
                  <c:v>-3</c:v>
                </c:pt>
                <c:pt idx="2334">
                  <c:v>-1</c:v>
                </c:pt>
                <c:pt idx="2335">
                  <c:v>4</c:v>
                </c:pt>
                <c:pt idx="2336">
                  <c:v>10</c:v>
                </c:pt>
                <c:pt idx="2337">
                  <c:v>12</c:v>
                </c:pt>
                <c:pt idx="2338">
                  <c:v>12</c:v>
                </c:pt>
                <c:pt idx="2339">
                  <c:v>9</c:v>
                </c:pt>
                <c:pt idx="2340">
                  <c:v>6</c:v>
                </c:pt>
                <c:pt idx="2341">
                  <c:v>4</c:v>
                </c:pt>
                <c:pt idx="2342">
                  <c:v>0</c:v>
                </c:pt>
                <c:pt idx="2343">
                  <c:v>-3</c:v>
                </c:pt>
                <c:pt idx="2344">
                  <c:v>-2</c:v>
                </c:pt>
                <c:pt idx="2345">
                  <c:v>0</c:v>
                </c:pt>
                <c:pt idx="2346">
                  <c:v>2</c:v>
                </c:pt>
                <c:pt idx="2347">
                  <c:v>2</c:v>
                </c:pt>
                <c:pt idx="2348">
                  <c:v>3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0</c:v>
                </c:pt>
                <c:pt idx="2354">
                  <c:v>-1</c:v>
                </c:pt>
                <c:pt idx="2355">
                  <c:v>-1</c:v>
                </c:pt>
                <c:pt idx="2356">
                  <c:v>1</c:v>
                </c:pt>
                <c:pt idx="2357">
                  <c:v>1</c:v>
                </c:pt>
                <c:pt idx="2358">
                  <c:v>4</c:v>
                </c:pt>
                <c:pt idx="2359">
                  <c:v>4</c:v>
                </c:pt>
                <c:pt idx="2360">
                  <c:v>5</c:v>
                </c:pt>
                <c:pt idx="2361">
                  <c:v>5</c:v>
                </c:pt>
                <c:pt idx="2362">
                  <c:v>6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5</c:v>
                </c:pt>
                <c:pt idx="2367">
                  <c:v>2</c:v>
                </c:pt>
                <c:pt idx="2368">
                  <c:v>0</c:v>
                </c:pt>
                <c:pt idx="2369">
                  <c:v>0</c:v>
                </c:pt>
                <c:pt idx="2370">
                  <c:v>-1</c:v>
                </c:pt>
                <c:pt idx="2371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-2</c:v>
                </c:pt>
                <c:pt idx="2376">
                  <c:v>-2</c:v>
                </c:pt>
                <c:pt idx="2377">
                  <c:v>-4</c:v>
                </c:pt>
                <c:pt idx="2378">
                  <c:v>-5</c:v>
                </c:pt>
                <c:pt idx="2379">
                  <c:v>-5</c:v>
                </c:pt>
                <c:pt idx="2380">
                  <c:v>-10</c:v>
                </c:pt>
                <c:pt idx="2381">
                  <c:v>-11</c:v>
                </c:pt>
                <c:pt idx="2382">
                  <c:v>-12</c:v>
                </c:pt>
                <c:pt idx="2383">
                  <c:v>-10</c:v>
                </c:pt>
                <c:pt idx="2384">
                  <c:v>-4</c:v>
                </c:pt>
                <c:pt idx="2385">
                  <c:v>3</c:v>
                </c:pt>
                <c:pt idx="2386">
                  <c:v>8</c:v>
                </c:pt>
                <c:pt idx="2387">
                  <c:v>9</c:v>
                </c:pt>
                <c:pt idx="2388">
                  <c:v>10</c:v>
                </c:pt>
                <c:pt idx="2389">
                  <c:v>8</c:v>
                </c:pt>
                <c:pt idx="2390">
                  <c:v>4</c:v>
                </c:pt>
                <c:pt idx="2391">
                  <c:v>-1</c:v>
                </c:pt>
                <c:pt idx="2392">
                  <c:v>-7</c:v>
                </c:pt>
                <c:pt idx="2393">
                  <c:v>-12</c:v>
                </c:pt>
                <c:pt idx="2394">
                  <c:v>-12</c:v>
                </c:pt>
                <c:pt idx="2395">
                  <c:v>-10</c:v>
                </c:pt>
                <c:pt idx="2396">
                  <c:v>-4</c:v>
                </c:pt>
                <c:pt idx="2397">
                  <c:v>6</c:v>
                </c:pt>
                <c:pt idx="2398">
                  <c:v>17</c:v>
                </c:pt>
                <c:pt idx="2399">
                  <c:v>25</c:v>
                </c:pt>
                <c:pt idx="2400">
                  <c:v>28</c:v>
                </c:pt>
                <c:pt idx="2401">
                  <c:v>26</c:v>
                </c:pt>
                <c:pt idx="2402">
                  <c:v>19</c:v>
                </c:pt>
                <c:pt idx="2403">
                  <c:v>10</c:v>
                </c:pt>
                <c:pt idx="2404">
                  <c:v>1</c:v>
                </c:pt>
                <c:pt idx="2405">
                  <c:v>-7</c:v>
                </c:pt>
                <c:pt idx="2406">
                  <c:v>-14</c:v>
                </c:pt>
                <c:pt idx="2407">
                  <c:v>-18</c:v>
                </c:pt>
                <c:pt idx="2408">
                  <c:v>-19</c:v>
                </c:pt>
                <c:pt idx="2409">
                  <c:v>-14</c:v>
                </c:pt>
                <c:pt idx="2410">
                  <c:v>-6</c:v>
                </c:pt>
                <c:pt idx="2411">
                  <c:v>4</c:v>
                </c:pt>
                <c:pt idx="2412">
                  <c:v>10</c:v>
                </c:pt>
                <c:pt idx="2413">
                  <c:v>13</c:v>
                </c:pt>
                <c:pt idx="2414">
                  <c:v>15</c:v>
                </c:pt>
                <c:pt idx="2415">
                  <c:v>15</c:v>
                </c:pt>
                <c:pt idx="2416">
                  <c:v>11</c:v>
                </c:pt>
                <c:pt idx="2417">
                  <c:v>6</c:v>
                </c:pt>
                <c:pt idx="2418">
                  <c:v>-1</c:v>
                </c:pt>
                <c:pt idx="2419">
                  <c:v>-4</c:v>
                </c:pt>
                <c:pt idx="2420">
                  <c:v>-4</c:v>
                </c:pt>
                <c:pt idx="2421">
                  <c:v>-3</c:v>
                </c:pt>
                <c:pt idx="2422">
                  <c:v>-1</c:v>
                </c:pt>
                <c:pt idx="2423">
                  <c:v>0</c:v>
                </c:pt>
                <c:pt idx="2424">
                  <c:v>2</c:v>
                </c:pt>
                <c:pt idx="2425">
                  <c:v>3</c:v>
                </c:pt>
                <c:pt idx="2426">
                  <c:v>4</c:v>
                </c:pt>
                <c:pt idx="2427">
                  <c:v>4</c:v>
                </c:pt>
                <c:pt idx="2428">
                  <c:v>3</c:v>
                </c:pt>
                <c:pt idx="2429">
                  <c:v>0</c:v>
                </c:pt>
                <c:pt idx="2430">
                  <c:v>-4</c:v>
                </c:pt>
                <c:pt idx="2431">
                  <c:v>-7</c:v>
                </c:pt>
                <c:pt idx="2432">
                  <c:v>-6</c:v>
                </c:pt>
                <c:pt idx="2433">
                  <c:v>-3</c:v>
                </c:pt>
                <c:pt idx="2434">
                  <c:v>-5</c:v>
                </c:pt>
                <c:pt idx="2435">
                  <c:v>-5</c:v>
                </c:pt>
                <c:pt idx="2436">
                  <c:v>-4</c:v>
                </c:pt>
                <c:pt idx="2437">
                  <c:v>-4</c:v>
                </c:pt>
                <c:pt idx="2438">
                  <c:v>0</c:v>
                </c:pt>
                <c:pt idx="2439">
                  <c:v>2</c:v>
                </c:pt>
                <c:pt idx="2440">
                  <c:v>4</c:v>
                </c:pt>
                <c:pt idx="2441">
                  <c:v>7</c:v>
                </c:pt>
                <c:pt idx="2442">
                  <c:v>11</c:v>
                </c:pt>
                <c:pt idx="2443">
                  <c:v>14</c:v>
                </c:pt>
                <c:pt idx="2444">
                  <c:v>15</c:v>
                </c:pt>
                <c:pt idx="2445">
                  <c:v>13</c:v>
                </c:pt>
                <c:pt idx="2446">
                  <c:v>10</c:v>
                </c:pt>
                <c:pt idx="2447">
                  <c:v>7</c:v>
                </c:pt>
                <c:pt idx="2448">
                  <c:v>2</c:v>
                </c:pt>
                <c:pt idx="2449">
                  <c:v>-3</c:v>
                </c:pt>
                <c:pt idx="2450">
                  <c:v>-8</c:v>
                </c:pt>
                <c:pt idx="2451">
                  <c:v>-12</c:v>
                </c:pt>
                <c:pt idx="2452">
                  <c:v>-13</c:v>
                </c:pt>
                <c:pt idx="2453">
                  <c:v>-10</c:v>
                </c:pt>
                <c:pt idx="2454">
                  <c:v>-4</c:v>
                </c:pt>
                <c:pt idx="2455">
                  <c:v>4</c:v>
                </c:pt>
                <c:pt idx="2456">
                  <c:v>9</c:v>
                </c:pt>
                <c:pt idx="2457">
                  <c:v>8</c:v>
                </c:pt>
                <c:pt idx="2458">
                  <c:v>7</c:v>
                </c:pt>
                <c:pt idx="2459">
                  <c:v>6</c:v>
                </c:pt>
                <c:pt idx="2460">
                  <c:v>5</c:v>
                </c:pt>
                <c:pt idx="2461">
                  <c:v>5</c:v>
                </c:pt>
                <c:pt idx="2462">
                  <c:v>2</c:v>
                </c:pt>
                <c:pt idx="2463">
                  <c:v>-4</c:v>
                </c:pt>
                <c:pt idx="2464">
                  <c:v>-6</c:v>
                </c:pt>
                <c:pt idx="2465">
                  <c:v>-5</c:v>
                </c:pt>
                <c:pt idx="2466">
                  <c:v>1</c:v>
                </c:pt>
                <c:pt idx="2467">
                  <c:v>7</c:v>
                </c:pt>
                <c:pt idx="2468">
                  <c:v>8</c:v>
                </c:pt>
                <c:pt idx="2469">
                  <c:v>6</c:v>
                </c:pt>
                <c:pt idx="2470">
                  <c:v>0</c:v>
                </c:pt>
                <c:pt idx="2471">
                  <c:v>-5</c:v>
                </c:pt>
                <c:pt idx="2472">
                  <c:v>-6</c:v>
                </c:pt>
                <c:pt idx="2473">
                  <c:v>-5</c:v>
                </c:pt>
                <c:pt idx="2474">
                  <c:v>-7</c:v>
                </c:pt>
                <c:pt idx="2475">
                  <c:v>-7</c:v>
                </c:pt>
                <c:pt idx="2476">
                  <c:v>-3</c:v>
                </c:pt>
                <c:pt idx="2477">
                  <c:v>5</c:v>
                </c:pt>
                <c:pt idx="2478">
                  <c:v>13</c:v>
                </c:pt>
                <c:pt idx="2479">
                  <c:v>17</c:v>
                </c:pt>
                <c:pt idx="2480">
                  <c:v>14</c:v>
                </c:pt>
                <c:pt idx="2481">
                  <c:v>8</c:v>
                </c:pt>
                <c:pt idx="2482">
                  <c:v>3</c:v>
                </c:pt>
                <c:pt idx="2483">
                  <c:v>2</c:v>
                </c:pt>
                <c:pt idx="2484">
                  <c:v>1</c:v>
                </c:pt>
                <c:pt idx="2485">
                  <c:v>-2</c:v>
                </c:pt>
                <c:pt idx="2486">
                  <c:v>-4</c:v>
                </c:pt>
                <c:pt idx="2487">
                  <c:v>-4</c:v>
                </c:pt>
                <c:pt idx="2488">
                  <c:v>-2</c:v>
                </c:pt>
                <c:pt idx="2489">
                  <c:v>2</c:v>
                </c:pt>
                <c:pt idx="2490">
                  <c:v>4</c:v>
                </c:pt>
                <c:pt idx="2491">
                  <c:v>4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4</c:v>
                </c:pt>
                <c:pt idx="2500">
                  <c:v>3</c:v>
                </c:pt>
                <c:pt idx="2501">
                  <c:v>3</c:v>
                </c:pt>
                <c:pt idx="2502">
                  <c:v>2</c:v>
                </c:pt>
                <c:pt idx="2503">
                  <c:v>-1</c:v>
                </c:pt>
                <c:pt idx="2504">
                  <c:v>-5</c:v>
                </c:pt>
                <c:pt idx="2505">
                  <c:v>-8</c:v>
                </c:pt>
                <c:pt idx="2506">
                  <c:v>-6</c:v>
                </c:pt>
                <c:pt idx="2507">
                  <c:v>-1</c:v>
                </c:pt>
                <c:pt idx="2508">
                  <c:v>5</c:v>
                </c:pt>
                <c:pt idx="2509">
                  <c:v>13</c:v>
                </c:pt>
                <c:pt idx="2510">
                  <c:v>20</c:v>
                </c:pt>
                <c:pt idx="2511">
                  <c:v>21</c:v>
                </c:pt>
                <c:pt idx="2514">
                  <c:v>20</c:v>
                </c:pt>
                <c:pt idx="2515">
                  <c:v>17</c:v>
                </c:pt>
                <c:pt idx="2516">
                  <c:v>13</c:v>
                </c:pt>
                <c:pt idx="2517">
                  <c:v>9</c:v>
                </c:pt>
                <c:pt idx="2518">
                  <c:v>3</c:v>
                </c:pt>
                <c:pt idx="2519">
                  <c:v>-2</c:v>
                </c:pt>
                <c:pt idx="2520">
                  <c:v>-6</c:v>
                </c:pt>
                <c:pt idx="2521">
                  <c:v>-7</c:v>
                </c:pt>
                <c:pt idx="2522">
                  <c:v>-6</c:v>
                </c:pt>
                <c:pt idx="2523">
                  <c:v>-5</c:v>
                </c:pt>
                <c:pt idx="2524">
                  <c:v>-1</c:v>
                </c:pt>
                <c:pt idx="2525">
                  <c:v>-2</c:v>
                </c:pt>
                <c:pt idx="2526">
                  <c:v>-4</c:v>
                </c:pt>
                <c:pt idx="2527">
                  <c:v>-6</c:v>
                </c:pt>
                <c:pt idx="2528">
                  <c:v>-1</c:v>
                </c:pt>
                <c:pt idx="2529">
                  <c:v>5</c:v>
                </c:pt>
                <c:pt idx="2530">
                  <c:v>14</c:v>
                </c:pt>
                <c:pt idx="2531">
                  <c:v>20</c:v>
                </c:pt>
                <c:pt idx="2532">
                  <c:v>20</c:v>
                </c:pt>
                <c:pt idx="2533">
                  <c:v>18</c:v>
                </c:pt>
                <c:pt idx="2534">
                  <c:v>16</c:v>
                </c:pt>
                <c:pt idx="2535">
                  <c:v>11</c:v>
                </c:pt>
                <c:pt idx="2536">
                  <c:v>4</c:v>
                </c:pt>
                <c:pt idx="2537">
                  <c:v>-3</c:v>
                </c:pt>
                <c:pt idx="2538">
                  <c:v>-10</c:v>
                </c:pt>
                <c:pt idx="2539">
                  <c:v>-13</c:v>
                </c:pt>
                <c:pt idx="2540">
                  <c:v>-14</c:v>
                </c:pt>
                <c:pt idx="2541">
                  <c:v>-11</c:v>
                </c:pt>
                <c:pt idx="2542">
                  <c:v>-6</c:v>
                </c:pt>
                <c:pt idx="2543">
                  <c:v>2</c:v>
                </c:pt>
                <c:pt idx="2544">
                  <c:v>8</c:v>
                </c:pt>
                <c:pt idx="2545">
                  <c:v>14</c:v>
                </c:pt>
                <c:pt idx="2546">
                  <c:v>18</c:v>
                </c:pt>
                <c:pt idx="2547">
                  <c:v>17</c:v>
                </c:pt>
                <c:pt idx="2548">
                  <c:v>13</c:v>
                </c:pt>
                <c:pt idx="2549">
                  <c:v>6</c:v>
                </c:pt>
                <c:pt idx="2550">
                  <c:v>-2</c:v>
                </c:pt>
                <c:pt idx="2551">
                  <c:v>-5</c:v>
                </c:pt>
                <c:pt idx="2552">
                  <c:v>-8</c:v>
                </c:pt>
                <c:pt idx="2553">
                  <c:v>-12</c:v>
                </c:pt>
                <c:pt idx="2554">
                  <c:v>-13</c:v>
                </c:pt>
                <c:pt idx="2555">
                  <c:v>-14</c:v>
                </c:pt>
                <c:pt idx="2556">
                  <c:v>-13</c:v>
                </c:pt>
                <c:pt idx="2557">
                  <c:v>-11</c:v>
                </c:pt>
                <c:pt idx="2558">
                  <c:v>-8</c:v>
                </c:pt>
                <c:pt idx="2559">
                  <c:v>-7</c:v>
                </c:pt>
                <c:pt idx="2560">
                  <c:v>-7</c:v>
                </c:pt>
                <c:pt idx="2561">
                  <c:v>-4</c:v>
                </c:pt>
                <c:pt idx="2562">
                  <c:v>1</c:v>
                </c:pt>
                <c:pt idx="2563">
                  <c:v>6</c:v>
                </c:pt>
                <c:pt idx="2564">
                  <c:v>15</c:v>
                </c:pt>
                <c:pt idx="2565">
                  <c:v>19</c:v>
                </c:pt>
                <c:pt idx="2566">
                  <c:v>21</c:v>
                </c:pt>
                <c:pt idx="2567">
                  <c:v>18</c:v>
                </c:pt>
                <c:pt idx="2568">
                  <c:v>13</c:v>
                </c:pt>
                <c:pt idx="2569">
                  <c:v>3</c:v>
                </c:pt>
                <c:pt idx="2570">
                  <c:v>-10</c:v>
                </c:pt>
                <c:pt idx="2571">
                  <c:v>-23</c:v>
                </c:pt>
                <c:pt idx="2572">
                  <c:v>-29</c:v>
                </c:pt>
                <c:pt idx="2573">
                  <c:v>-30</c:v>
                </c:pt>
                <c:pt idx="2574">
                  <c:v>-24</c:v>
                </c:pt>
                <c:pt idx="2575">
                  <c:v>-12</c:v>
                </c:pt>
                <c:pt idx="2576">
                  <c:v>-1</c:v>
                </c:pt>
                <c:pt idx="2577">
                  <c:v>10</c:v>
                </c:pt>
                <c:pt idx="2578">
                  <c:v>22</c:v>
                </c:pt>
                <c:pt idx="2579">
                  <c:v>29</c:v>
                </c:pt>
                <c:pt idx="2580">
                  <c:v>26</c:v>
                </c:pt>
                <c:pt idx="2581">
                  <c:v>15</c:v>
                </c:pt>
                <c:pt idx="2582">
                  <c:v>1</c:v>
                </c:pt>
                <c:pt idx="2583">
                  <c:v>-11</c:v>
                </c:pt>
                <c:pt idx="2584">
                  <c:v>-16</c:v>
                </c:pt>
                <c:pt idx="2585">
                  <c:v>-20</c:v>
                </c:pt>
                <c:pt idx="2586">
                  <c:v>-20</c:v>
                </c:pt>
                <c:pt idx="2587">
                  <c:v>-16</c:v>
                </c:pt>
                <c:pt idx="2588">
                  <c:v>-9</c:v>
                </c:pt>
                <c:pt idx="2589">
                  <c:v>-2</c:v>
                </c:pt>
                <c:pt idx="2590">
                  <c:v>6</c:v>
                </c:pt>
                <c:pt idx="2591">
                  <c:v>11</c:v>
                </c:pt>
                <c:pt idx="2592">
                  <c:v>13</c:v>
                </c:pt>
                <c:pt idx="2593">
                  <c:v>10</c:v>
                </c:pt>
                <c:pt idx="2594">
                  <c:v>2</c:v>
                </c:pt>
                <c:pt idx="2595">
                  <c:v>-3</c:v>
                </c:pt>
                <c:pt idx="2596">
                  <c:v>-3</c:v>
                </c:pt>
                <c:pt idx="2597">
                  <c:v>2</c:v>
                </c:pt>
                <c:pt idx="2598">
                  <c:v>6</c:v>
                </c:pt>
                <c:pt idx="2599">
                  <c:v>7</c:v>
                </c:pt>
                <c:pt idx="2600">
                  <c:v>7</c:v>
                </c:pt>
                <c:pt idx="2601">
                  <c:v>4</c:v>
                </c:pt>
                <c:pt idx="2602">
                  <c:v>1</c:v>
                </c:pt>
                <c:pt idx="2603">
                  <c:v>-4</c:v>
                </c:pt>
                <c:pt idx="2604">
                  <c:v>-9</c:v>
                </c:pt>
                <c:pt idx="2605">
                  <c:v>-16</c:v>
                </c:pt>
                <c:pt idx="2606">
                  <c:v>-19</c:v>
                </c:pt>
                <c:pt idx="2607">
                  <c:v>-19</c:v>
                </c:pt>
                <c:pt idx="2608">
                  <c:v>-15</c:v>
                </c:pt>
                <c:pt idx="2609">
                  <c:v>-9</c:v>
                </c:pt>
                <c:pt idx="2610">
                  <c:v>-2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4</c:v>
                </c:pt>
                <c:pt idx="2615">
                  <c:v>5</c:v>
                </c:pt>
                <c:pt idx="2616">
                  <c:v>4</c:v>
                </c:pt>
                <c:pt idx="2617">
                  <c:v>5</c:v>
                </c:pt>
                <c:pt idx="2618">
                  <c:v>7</c:v>
                </c:pt>
                <c:pt idx="2619">
                  <c:v>11</c:v>
                </c:pt>
                <c:pt idx="2620">
                  <c:v>12</c:v>
                </c:pt>
                <c:pt idx="2621">
                  <c:v>4</c:v>
                </c:pt>
                <c:pt idx="2622">
                  <c:v>-7</c:v>
                </c:pt>
                <c:pt idx="2623">
                  <c:v>-13</c:v>
                </c:pt>
                <c:pt idx="2624">
                  <c:v>-10</c:v>
                </c:pt>
                <c:pt idx="2625">
                  <c:v>-2</c:v>
                </c:pt>
                <c:pt idx="2626">
                  <c:v>4</c:v>
                </c:pt>
                <c:pt idx="2627">
                  <c:v>6</c:v>
                </c:pt>
                <c:pt idx="2628">
                  <c:v>8</c:v>
                </c:pt>
                <c:pt idx="2629">
                  <c:v>14</c:v>
                </c:pt>
                <c:pt idx="2630">
                  <c:v>17</c:v>
                </c:pt>
                <c:pt idx="2631">
                  <c:v>12</c:v>
                </c:pt>
                <c:pt idx="2632">
                  <c:v>2</c:v>
                </c:pt>
                <c:pt idx="2633">
                  <c:v>-6</c:v>
                </c:pt>
                <c:pt idx="2634">
                  <c:v>-10</c:v>
                </c:pt>
                <c:pt idx="2635">
                  <c:v>-13</c:v>
                </c:pt>
                <c:pt idx="2636">
                  <c:v>-16</c:v>
                </c:pt>
                <c:pt idx="2637">
                  <c:v>-13</c:v>
                </c:pt>
                <c:pt idx="2638">
                  <c:v>-5</c:v>
                </c:pt>
                <c:pt idx="2639">
                  <c:v>5</c:v>
                </c:pt>
                <c:pt idx="2640">
                  <c:v>14</c:v>
                </c:pt>
                <c:pt idx="2641">
                  <c:v>15</c:v>
                </c:pt>
                <c:pt idx="2642">
                  <c:v>10</c:v>
                </c:pt>
                <c:pt idx="2644">
                  <c:v>1</c:v>
                </c:pt>
                <c:pt idx="2645">
                  <c:v>-6</c:v>
                </c:pt>
                <c:pt idx="2646">
                  <c:v>-7</c:v>
                </c:pt>
                <c:pt idx="2647">
                  <c:v>-2</c:v>
                </c:pt>
                <c:pt idx="2648">
                  <c:v>1</c:v>
                </c:pt>
                <c:pt idx="2649">
                  <c:v>3</c:v>
                </c:pt>
                <c:pt idx="2650">
                  <c:v>3</c:v>
                </c:pt>
                <c:pt idx="2651">
                  <c:v>8</c:v>
                </c:pt>
                <c:pt idx="2652">
                  <c:v>14</c:v>
                </c:pt>
                <c:pt idx="2653">
                  <c:v>14</c:v>
                </c:pt>
                <c:pt idx="2654">
                  <c:v>6</c:v>
                </c:pt>
                <c:pt idx="2655">
                  <c:v>-4</c:v>
                </c:pt>
                <c:pt idx="2656">
                  <c:v>-12</c:v>
                </c:pt>
                <c:pt idx="2657">
                  <c:v>-15</c:v>
                </c:pt>
                <c:pt idx="2658">
                  <c:v>-17</c:v>
                </c:pt>
                <c:pt idx="2659">
                  <c:v>-20</c:v>
                </c:pt>
                <c:pt idx="2660">
                  <c:v>-20</c:v>
                </c:pt>
                <c:pt idx="2661">
                  <c:v>-12</c:v>
                </c:pt>
                <c:pt idx="2662">
                  <c:v>-3</c:v>
                </c:pt>
                <c:pt idx="2663">
                  <c:v>1</c:v>
                </c:pt>
                <c:pt idx="2664">
                  <c:v>1</c:v>
                </c:pt>
                <c:pt idx="2665">
                  <c:v>-3</c:v>
                </c:pt>
                <c:pt idx="2666">
                  <c:v>-4</c:v>
                </c:pt>
                <c:pt idx="2667">
                  <c:v>-3</c:v>
                </c:pt>
                <c:pt idx="2668">
                  <c:v>-1</c:v>
                </c:pt>
                <c:pt idx="2669">
                  <c:v>1</c:v>
                </c:pt>
                <c:pt idx="2670">
                  <c:v>5</c:v>
                </c:pt>
                <c:pt idx="2671">
                  <c:v>10</c:v>
                </c:pt>
                <c:pt idx="2672">
                  <c:v>16</c:v>
                </c:pt>
                <c:pt idx="2673">
                  <c:v>19</c:v>
                </c:pt>
                <c:pt idx="2674">
                  <c:v>16</c:v>
                </c:pt>
                <c:pt idx="2675">
                  <c:v>9</c:v>
                </c:pt>
                <c:pt idx="2676">
                  <c:v>1</c:v>
                </c:pt>
                <c:pt idx="2677">
                  <c:v>-3</c:v>
                </c:pt>
                <c:pt idx="2678">
                  <c:v>-3</c:v>
                </c:pt>
                <c:pt idx="2679">
                  <c:v>1</c:v>
                </c:pt>
                <c:pt idx="2680">
                  <c:v>7</c:v>
                </c:pt>
                <c:pt idx="2681">
                  <c:v>14</c:v>
                </c:pt>
                <c:pt idx="2682">
                  <c:v>19</c:v>
                </c:pt>
                <c:pt idx="2683">
                  <c:v>17</c:v>
                </c:pt>
                <c:pt idx="2684">
                  <c:v>6</c:v>
                </c:pt>
                <c:pt idx="2685">
                  <c:v>-11</c:v>
                </c:pt>
                <c:pt idx="2686">
                  <c:v>-26</c:v>
                </c:pt>
                <c:pt idx="2687">
                  <c:v>-27</c:v>
                </c:pt>
                <c:pt idx="2688">
                  <c:v>-18</c:v>
                </c:pt>
                <c:pt idx="2689">
                  <c:v>-4</c:v>
                </c:pt>
                <c:pt idx="2690">
                  <c:v>5</c:v>
                </c:pt>
                <c:pt idx="2691">
                  <c:v>14</c:v>
                </c:pt>
                <c:pt idx="2692">
                  <c:v>20</c:v>
                </c:pt>
                <c:pt idx="2693">
                  <c:v>25</c:v>
                </c:pt>
                <c:pt idx="2694">
                  <c:v>18</c:v>
                </c:pt>
                <c:pt idx="2695">
                  <c:v>3</c:v>
                </c:pt>
                <c:pt idx="2696">
                  <c:v>-14</c:v>
                </c:pt>
                <c:pt idx="2697">
                  <c:v>-27</c:v>
                </c:pt>
                <c:pt idx="2698">
                  <c:v>-26</c:v>
                </c:pt>
                <c:pt idx="2699">
                  <c:v>-16</c:v>
                </c:pt>
                <c:pt idx="2700">
                  <c:v>-5</c:v>
                </c:pt>
                <c:pt idx="2701">
                  <c:v>7</c:v>
                </c:pt>
                <c:pt idx="2702">
                  <c:v>15</c:v>
                </c:pt>
                <c:pt idx="2703">
                  <c:v>19</c:v>
                </c:pt>
                <c:pt idx="2704">
                  <c:v>22</c:v>
                </c:pt>
                <c:pt idx="2705">
                  <c:v>24</c:v>
                </c:pt>
                <c:pt idx="2706">
                  <c:v>20</c:v>
                </c:pt>
                <c:pt idx="2707">
                  <c:v>14</c:v>
                </c:pt>
                <c:pt idx="2708">
                  <c:v>11</c:v>
                </c:pt>
                <c:pt idx="2709">
                  <c:v>12</c:v>
                </c:pt>
                <c:pt idx="2710">
                  <c:v>17</c:v>
                </c:pt>
                <c:pt idx="2711">
                  <c:v>21</c:v>
                </c:pt>
                <c:pt idx="2712">
                  <c:v>21</c:v>
                </c:pt>
                <c:pt idx="2713">
                  <c:v>18</c:v>
                </c:pt>
                <c:pt idx="2714">
                  <c:v>11</c:v>
                </c:pt>
                <c:pt idx="2715">
                  <c:v>4</c:v>
                </c:pt>
                <c:pt idx="2716">
                  <c:v>-1</c:v>
                </c:pt>
                <c:pt idx="2717">
                  <c:v>-4</c:v>
                </c:pt>
                <c:pt idx="2718">
                  <c:v>-6</c:v>
                </c:pt>
                <c:pt idx="2719">
                  <c:v>-4</c:v>
                </c:pt>
                <c:pt idx="2720">
                  <c:v>-3</c:v>
                </c:pt>
                <c:pt idx="2721">
                  <c:v>-5</c:v>
                </c:pt>
                <c:pt idx="2722">
                  <c:v>-3</c:v>
                </c:pt>
                <c:pt idx="2723">
                  <c:v>2</c:v>
                </c:pt>
                <c:pt idx="2724">
                  <c:v>7</c:v>
                </c:pt>
                <c:pt idx="2725">
                  <c:v>9</c:v>
                </c:pt>
                <c:pt idx="2726">
                  <c:v>4</c:v>
                </c:pt>
                <c:pt idx="2727">
                  <c:v>-4</c:v>
                </c:pt>
                <c:pt idx="2728">
                  <c:v>-13</c:v>
                </c:pt>
                <c:pt idx="2729">
                  <c:v>-17</c:v>
                </c:pt>
                <c:pt idx="2730">
                  <c:v>-15</c:v>
                </c:pt>
                <c:pt idx="2731">
                  <c:v>-8</c:v>
                </c:pt>
                <c:pt idx="2732">
                  <c:v>-2</c:v>
                </c:pt>
                <c:pt idx="2733">
                  <c:v>3</c:v>
                </c:pt>
                <c:pt idx="2734">
                  <c:v>5</c:v>
                </c:pt>
                <c:pt idx="2735">
                  <c:v>5</c:v>
                </c:pt>
                <c:pt idx="2736">
                  <c:v>4</c:v>
                </c:pt>
                <c:pt idx="2737">
                  <c:v>4</c:v>
                </c:pt>
                <c:pt idx="2738">
                  <c:v>8</c:v>
                </c:pt>
                <c:pt idx="2739">
                  <c:v>11</c:v>
                </c:pt>
                <c:pt idx="2740">
                  <c:v>15</c:v>
                </c:pt>
                <c:pt idx="2741">
                  <c:v>18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16</c:v>
                </c:pt>
                <c:pt idx="2746">
                  <c:v>4</c:v>
                </c:pt>
                <c:pt idx="2747">
                  <c:v>-13</c:v>
                </c:pt>
                <c:pt idx="2748">
                  <c:v>-29</c:v>
                </c:pt>
                <c:pt idx="2749">
                  <c:v>-36</c:v>
                </c:pt>
                <c:pt idx="2750">
                  <c:v>-29</c:v>
                </c:pt>
                <c:pt idx="2751">
                  <c:v>-13</c:v>
                </c:pt>
                <c:pt idx="2752">
                  <c:v>5</c:v>
                </c:pt>
                <c:pt idx="2753">
                  <c:v>16</c:v>
                </c:pt>
                <c:pt idx="2754">
                  <c:v>23</c:v>
                </c:pt>
                <c:pt idx="2755">
                  <c:v>26</c:v>
                </c:pt>
                <c:pt idx="2756">
                  <c:v>27</c:v>
                </c:pt>
                <c:pt idx="2757">
                  <c:v>26</c:v>
                </c:pt>
                <c:pt idx="2758">
                  <c:v>23</c:v>
                </c:pt>
                <c:pt idx="2759">
                  <c:v>17</c:v>
                </c:pt>
                <c:pt idx="2760">
                  <c:v>12</c:v>
                </c:pt>
                <c:pt idx="2761">
                  <c:v>7</c:v>
                </c:pt>
                <c:pt idx="2762">
                  <c:v>5</c:v>
                </c:pt>
                <c:pt idx="2763">
                  <c:v>1</c:v>
                </c:pt>
                <c:pt idx="2764">
                  <c:v>-4</c:v>
                </c:pt>
                <c:pt idx="2765">
                  <c:v>-9</c:v>
                </c:pt>
                <c:pt idx="2766">
                  <c:v>-12</c:v>
                </c:pt>
                <c:pt idx="2767">
                  <c:v>-11</c:v>
                </c:pt>
                <c:pt idx="2768">
                  <c:v>-6</c:v>
                </c:pt>
                <c:pt idx="2769">
                  <c:v>0</c:v>
                </c:pt>
                <c:pt idx="2770">
                  <c:v>4</c:v>
                </c:pt>
                <c:pt idx="2771">
                  <c:v>8</c:v>
                </c:pt>
                <c:pt idx="2772">
                  <c:v>11</c:v>
                </c:pt>
                <c:pt idx="2773">
                  <c:v>13</c:v>
                </c:pt>
                <c:pt idx="2774">
                  <c:v>13</c:v>
                </c:pt>
                <c:pt idx="2777">
                  <c:v>11</c:v>
                </c:pt>
                <c:pt idx="2778">
                  <c:v>7</c:v>
                </c:pt>
                <c:pt idx="2779">
                  <c:v>2</c:v>
                </c:pt>
                <c:pt idx="2780">
                  <c:v>-2</c:v>
                </c:pt>
                <c:pt idx="2781">
                  <c:v>-5</c:v>
                </c:pt>
                <c:pt idx="2782">
                  <c:v>-6</c:v>
                </c:pt>
                <c:pt idx="2783">
                  <c:v>-5</c:v>
                </c:pt>
                <c:pt idx="2784">
                  <c:v>-5</c:v>
                </c:pt>
                <c:pt idx="2785">
                  <c:v>-4</c:v>
                </c:pt>
                <c:pt idx="2786">
                  <c:v>0</c:v>
                </c:pt>
                <c:pt idx="2787">
                  <c:v>8</c:v>
                </c:pt>
                <c:pt idx="2788">
                  <c:v>18</c:v>
                </c:pt>
                <c:pt idx="2789">
                  <c:v>23</c:v>
                </c:pt>
                <c:pt idx="2790">
                  <c:v>17</c:v>
                </c:pt>
                <c:pt idx="2791">
                  <c:v>7</c:v>
                </c:pt>
                <c:pt idx="2792">
                  <c:v>1</c:v>
                </c:pt>
                <c:pt idx="2793">
                  <c:v>-3</c:v>
                </c:pt>
                <c:pt idx="2794">
                  <c:v>-3</c:v>
                </c:pt>
                <c:pt idx="2795">
                  <c:v>-4</c:v>
                </c:pt>
                <c:pt idx="2796">
                  <c:v>-7</c:v>
                </c:pt>
                <c:pt idx="2797">
                  <c:v>-4</c:v>
                </c:pt>
                <c:pt idx="2798">
                  <c:v>4</c:v>
                </c:pt>
                <c:pt idx="2799">
                  <c:v>16</c:v>
                </c:pt>
                <c:pt idx="2800">
                  <c:v>29</c:v>
                </c:pt>
                <c:pt idx="2801">
                  <c:v>41</c:v>
                </c:pt>
                <c:pt idx="2802">
                  <c:v>47</c:v>
                </c:pt>
                <c:pt idx="2803">
                  <c:v>43</c:v>
                </c:pt>
                <c:pt idx="2804">
                  <c:v>28</c:v>
                </c:pt>
                <c:pt idx="2805">
                  <c:v>7</c:v>
                </c:pt>
                <c:pt idx="2806">
                  <c:v>-13</c:v>
                </c:pt>
                <c:pt idx="2807">
                  <c:v>-30</c:v>
                </c:pt>
                <c:pt idx="2808">
                  <c:v>-44</c:v>
                </c:pt>
                <c:pt idx="2809">
                  <c:v>-43</c:v>
                </c:pt>
                <c:pt idx="2810">
                  <c:v>-29</c:v>
                </c:pt>
                <c:pt idx="2811">
                  <c:v>-7</c:v>
                </c:pt>
                <c:pt idx="2812">
                  <c:v>14</c:v>
                </c:pt>
                <c:pt idx="2813">
                  <c:v>28</c:v>
                </c:pt>
                <c:pt idx="2814">
                  <c:v>40</c:v>
                </c:pt>
                <c:pt idx="2815">
                  <c:v>44</c:v>
                </c:pt>
                <c:pt idx="2816">
                  <c:v>37</c:v>
                </c:pt>
                <c:pt idx="2817">
                  <c:v>20</c:v>
                </c:pt>
                <c:pt idx="2818">
                  <c:v>0</c:v>
                </c:pt>
                <c:pt idx="2819">
                  <c:v>-13</c:v>
                </c:pt>
                <c:pt idx="2820">
                  <c:v>-16</c:v>
                </c:pt>
                <c:pt idx="2821">
                  <c:v>-12</c:v>
                </c:pt>
                <c:pt idx="2822">
                  <c:v>-8</c:v>
                </c:pt>
                <c:pt idx="2823">
                  <c:v>-4</c:v>
                </c:pt>
                <c:pt idx="2824">
                  <c:v>-1</c:v>
                </c:pt>
                <c:pt idx="2825">
                  <c:v>-2</c:v>
                </c:pt>
                <c:pt idx="2826">
                  <c:v>-4</c:v>
                </c:pt>
                <c:pt idx="2827">
                  <c:v>-9</c:v>
                </c:pt>
                <c:pt idx="2828">
                  <c:v>-13</c:v>
                </c:pt>
                <c:pt idx="2829">
                  <c:v>-11</c:v>
                </c:pt>
                <c:pt idx="2830">
                  <c:v>-6</c:v>
                </c:pt>
                <c:pt idx="2831">
                  <c:v>3</c:v>
                </c:pt>
                <c:pt idx="2832">
                  <c:v>12</c:v>
                </c:pt>
                <c:pt idx="2833">
                  <c:v>22</c:v>
                </c:pt>
                <c:pt idx="2834">
                  <c:v>30</c:v>
                </c:pt>
                <c:pt idx="2835">
                  <c:v>32</c:v>
                </c:pt>
                <c:pt idx="2836">
                  <c:v>29</c:v>
                </c:pt>
                <c:pt idx="2837">
                  <c:v>20</c:v>
                </c:pt>
                <c:pt idx="2838">
                  <c:v>8</c:v>
                </c:pt>
                <c:pt idx="2839">
                  <c:v>-7</c:v>
                </c:pt>
                <c:pt idx="2840">
                  <c:v>-17</c:v>
                </c:pt>
                <c:pt idx="2841">
                  <c:v>-18</c:v>
                </c:pt>
                <c:pt idx="2842">
                  <c:v>-10</c:v>
                </c:pt>
                <c:pt idx="2843">
                  <c:v>3</c:v>
                </c:pt>
                <c:pt idx="2844">
                  <c:v>13</c:v>
                </c:pt>
                <c:pt idx="2845">
                  <c:v>13</c:v>
                </c:pt>
                <c:pt idx="2846">
                  <c:v>11</c:v>
                </c:pt>
                <c:pt idx="2847">
                  <c:v>6</c:v>
                </c:pt>
                <c:pt idx="2848">
                  <c:v>3</c:v>
                </c:pt>
                <c:pt idx="2849">
                  <c:v>4</c:v>
                </c:pt>
                <c:pt idx="2850">
                  <c:v>7</c:v>
                </c:pt>
                <c:pt idx="2851">
                  <c:v>17</c:v>
                </c:pt>
                <c:pt idx="2852">
                  <c:v>27</c:v>
                </c:pt>
                <c:pt idx="2853">
                  <c:v>29</c:v>
                </c:pt>
                <c:pt idx="2854">
                  <c:v>28</c:v>
                </c:pt>
                <c:pt idx="2855">
                  <c:v>22</c:v>
                </c:pt>
                <c:pt idx="2856">
                  <c:v>11</c:v>
                </c:pt>
                <c:pt idx="2857">
                  <c:v>-7</c:v>
                </c:pt>
                <c:pt idx="2858">
                  <c:v>-37</c:v>
                </c:pt>
                <c:pt idx="2859">
                  <c:v>-59</c:v>
                </c:pt>
                <c:pt idx="2860">
                  <c:v>-60</c:v>
                </c:pt>
                <c:pt idx="2861">
                  <c:v>-46</c:v>
                </c:pt>
                <c:pt idx="2862">
                  <c:v>-24</c:v>
                </c:pt>
                <c:pt idx="2863">
                  <c:v>6</c:v>
                </c:pt>
                <c:pt idx="2864">
                  <c:v>25</c:v>
                </c:pt>
                <c:pt idx="2865">
                  <c:v>41</c:v>
                </c:pt>
                <c:pt idx="2866">
                  <c:v>55</c:v>
                </c:pt>
                <c:pt idx="2867">
                  <c:v>56</c:v>
                </c:pt>
                <c:pt idx="2868">
                  <c:v>48</c:v>
                </c:pt>
                <c:pt idx="2869">
                  <c:v>30</c:v>
                </c:pt>
                <c:pt idx="2870">
                  <c:v>3</c:v>
                </c:pt>
                <c:pt idx="2871">
                  <c:v>-22</c:v>
                </c:pt>
                <c:pt idx="2872">
                  <c:v>-37</c:v>
                </c:pt>
                <c:pt idx="2873">
                  <c:v>-38</c:v>
                </c:pt>
                <c:pt idx="2874">
                  <c:v>-29</c:v>
                </c:pt>
                <c:pt idx="2875">
                  <c:v>-18</c:v>
                </c:pt>
                <c:pt idx="2876">
                  <c:v>-15</c:v>
                </c:pt>
                <c:pt idx="2877">
                  <c:v>-7</c:v>
                </c:pt>
                <c:pt idx="2878">
                  <c:v>-1</c:v>
                </c:pt>
                <c:pt idx="2879">
                  <c:v>3</c:v>
                </c:pt>
                <c:pt idx="2880">
                  <c:v>7</c:v>
                </c:pt>
                <c:pt idx="2881">
                  <c:v>12</c:v>
                </c:pt>
                <c:pt idx="2882">
                  <c:v>17</c:v>
                </c:pt>
                <c:pt idx="2883">
                  <c:v>33</c:v>
                </c:pt>
                <c:pt idx="2884">
                  <c:v>42</c:v>
                </c:pt>
                <c:pt idx="2885">
                  <c:v>40</c:v>
                </c:pt>
                <c:pt idx="2886">
                  <c:v>33</c:v>
                </c:pt>
                <c:pt idx="2887">
                  <c:v>22</c:v>
                </c:pt>
                <c:pt idx="2888">
                  <c:v>9</c:v>
                </c:pt>
                <c:pt idx="2889">
                  <c:v>-4</c:v>
                </c:pt>
                <c:pt idx="2890">
                  <c:v>-24</c:v>
                </c:pt>
                <c:pt idx="2891">
                  <c:v>-43</c:v>
                </c:pt>
                <c:pt idx="2892">
                  <c:v>-52</c:v>
                </c:pt>
                <c:pt idx="2893">
                  <c:v>-46</c:v>
                </c:pt>
                <c:pt idx="2894">
                  <c:v>-30</c:v>
                </c:pt>
                <c:pt idx="2895">
                  <c:v>-7</c:v>
                </c:pt>
                <c:pt idx="2896">
                  <c:v>14</c:v>
                </c:pt>
                <c:pt idx="2897">
                  <c:v>26</c:v>
                </c:pt>
                <c:pt idx="2898">
                  <c:v>33</c:v>
                </c:pt>
                <c:pt idx="2899">
                  <c:v>29</c:v>
                </c:pt>
                <c:pt idx="2900">
                  <c:v>20</c:v>
                </c:pt>
                <c:pt idx="2901">
                  <c:v>14</c:v>
                </c:pt>
                <c:pt idx="2902">
                  <c:v>11</c:v>
                </c:pt>
                <c:pt idx="2905">
                  <c:v>7</c:v>
                </c:pt>
                <c:pt idx="2906">
                  <c:v>6</c:v>
                </c:pt>
                <c:pt idx="2907">
                  <c:v>9</c:v>
                </c:pt>
                <c:pt idx="2908">
                  <c:v>12</c:v>
                </c:pt>
                <c:pt idx="2909">
                  <c:v>17</c:v>
                </c:pt>
                <c:pt idx="2910">
                  <c:v>18</c:v>
                </c:pt>
                <c:pt idx="2911">
                  <c:v>14</c:v>
                </c:pt>
                <c:pt idx="2912">
                  <c:v>3</c:v>
                </c:pt>
                <c:pt idx="2913">
                  <c:v>-18</c:v>
                </c:pt>
                <c:pt idx="2914">
                  <c:v>-33</c:v>
                </c:pt>
                <c:pt idx="2915">
                  <c:v>-34</c:v>
                </c:pt>
                <c:pt idx="2916">
                  <c:v>-21</c:v>
                </c:pt>
                <c:pt idx="2917">
                  <c:v>-8</c:v>
                </c:pt>
                <c:pt idx="2918">
                  <c:v>3</c:v>
                </c:pt>
                <c:pt idx="2919">
                  <c:v>13</c:v>
                </c:pt>
                <c:pt idx="2920">
                  <c:v>20</c:v>
                </c:pt>
                <c:pt idx="2921">
                  <c:v>24</c:v>
                </c:pt>
                <c:pt idx="2922">
                  <c:v>23</c:v>
                </c:pt>
                <c:pt idx="2923">
                  <c:v>18</c:v>
                </c:pt>
                <c:pt idx="2924">
                  <c:v>8</c:v>
                </c:pt>
                <c:pt idx="2925">
                  <c:v>-5</c:v>
                </c:pt>
                <c:pt idx="2926">
                  <c:v>-13</c:v>
                </c:pt>
                <c:pt idx="2927">
                  <c:v>-18</c:v>
                </c:pt>
                <c:pt idx="2928">
                  <c:v>-19</c:v>
                </c:pt>
                <c:pt idx="2929">
                  <c:v>-15</c:v>
                </c:pt>
                <c:pt idx="2930">
                  <c:v>-7</c:v>
                </c:pt>
                <c:pt idx="2931">
                  <c:v>2</c:v>
                </c:pt>
                <c:pt idx="2932">
                  <c:v>5</c:v>
                </c:pt>
                <c:pt idx="2933">
                  <c:v>3</c:v>
                </c:pt>
                <c:pt idx="2934">
                  <c:v>1</c:v>
                </c:pt>
                <c:pt idx="2935">
                  <c:v>4</c:v>
                </c:pt>
                <c:pt idx="2936">
                  <c:v>13</c:v>
                </c:pt>
                <c:pt idx="2937">
                  <c:v>25</c:v>
                </c:pt>
                <c:pt idx="2938">
                  <c:v>27</c:v>
                </c:pt>
                <c:pt idx="2939">
                  <c:v>11</c:v>
                </c:pt>
                <c:pt idx="2940">
                  <c:v>-6</c:v>
                </c:pt>
                <c:pt idx="2941">
                  <c:v>-19</c:v>
                </c:pt>
                <c:pt idx="2942">
                  <c:v>-24</c:v>
                </c:pt>
                <c:pt idx="2943">
                  <c:v>-25</c:v>
                </c:pt>
                <c:pt idx="2944">
                  <c:v>-22</c:v>
                </c:pt>
                <c:pt idx="2945">
                  <c:v>-12</c:v>
                </c:pt>
                <c:pt idx="2946">
                  <c:v>5</c:v>
                </c:pt>
                <c:pt idx="2947">
                  <c:v>16</c:v>
                </c:pt>
                <c:pt idx="2948">
                  <c:v>25</c:v>
                </c:pt>
                <c:pt idx="2949">
                  <c:v>24</c:v>
                </c:pt>
                <c:pt idx="2950">
                  <c:v>16</c:v>
                </c:pt>
                <c:pt idx="2951">
                  <c:v>14</c:v>
                </c:pt>
                <c:pt idx="2952">
                  <c:v>15</c:v>
                </c:pt>
                <c:pt idx="2953">
                  <c:v>10</c:v>
                </c:pt>
                <c:pt idx="2954">
                  <c:v>3</c:v>
                </c:pt>
                <c:pt idx="2955">
                  <c:v>-1</c:v>
                </c:pt>
                <c:pt idx="2956">
                  <c:v>4</c:v>
                </c:pt>
                <c:pt idx="2957">
                  <c:v>13</c:v>
                </c:pt>
                <c:pt idx="2958">
                  <c:v>8</c:v>
                </c:pt>
                <c:pt idx="2959">
                  <c:v>-8</c:v>
                </c:pt>
                <c:pt idx="2960">
                  <c:v>-25</c:v>
                </c:pt>
                <c:pt idx="2961">
                  <c:v>-33</c:v>
                </c:pt>
                <c:pt idx="2962">
                  <c:v>-24</c:v>
                </c:pt>
                <c:pt idx="2963">
                  <c:v>-7</c:v>
                </c:pt>
                <c:pt idx="2964">
                  <c:v>4</c:v>
                </c:pt>
                <c:pt idx="2965">
                  <c:v>8</c:v>
                </c:pt>
                <c:pt idx="2966">
                  <c:v>9</c:v>
                </c:pt>
                <c:pt idx="2967">
                  <c:v>7</c:v>
                </c:pt>
                <c:pt idx="2968">
                  <c:v>3</c:v>
                </c:pt>
                <c:pt idx="2969">
                  <c:v>-3</c:v>
                </c:pt>
                <c:pt idx="2970">
                  <c:v>-11</c:v>
                </c:pt>
                <c:pt idx="2971">
                  <c:v>-12</c:v>
                </c:pt>
                <c:pt idx="2972">
                  <c:v>-5</c:v>
                </c:pt>
                <c:pt idx="2973">
                  <c:v>6</c:v>
                </c:pt>
                <c:pt idx="2974">
                  <c:v>20</c:v>
                </c:pt>
                <c:pt idx="2975">
                  <c:v>27</c:v>
                </c:pt>
                <c:pt idx="2976">
                  <c:v>24</c:v>
                </c:pt>
                <c:pt idx="2977">
                  <c:v>15</c:v>
                </c:pt>
                <c:pt idx="2978">
                  <c:v>-2</c:v>
                </c:pt>
                <c:pt idx="2979">
                  <c:v>-23</c:v>
                </c:pt>
                <c:pt idx="2980">
                  <c:v>-40</c:v>
                </c:pt>
                <c:pt idx="2981">
                  <c:v>-46</c:v>
                </c:pt>
                <c:pt idx="2982">
                  <c:v>-32</c:v>
                </c:pt>
                <c:pt idx="2983">
                  <c:v>-7</c:v>
                </c:pt>
                <c:pt idx="2984">
                  <c:v>14</c:v>
                </c:pt>
                <c:pt idx="2985">
                  <c:v>25</c:v>
                </c:pt>
                <c:pt idx="2986">
                  <c:v>27</c:v>
                </c:pt>
                <c:pt idx="2987">
                  <c:v>25</c:v>
                </c:pt>
                <c:pt idx="2988">
                  <c:v>24</c:v>
                </c:pt>
                <c:pt idx="2989">
                  <c:v>20</c:v>
                </c:pt>
                <c:pt idx="2990">
                  <c:v>13</c:v>
                </c:pt>
                <c:pt idx="2991">
                  <c:v>2</c:v>
                </c:pt>
                <c:pt idx="2992">
                  <c:v>-9</c:v>
                </c:pt>
                <c:pt idx="2993">
                  <c:v>-17</c:v>
                </c:pt>
                <c:pt idx="2994">
                  <c:v>-16</c:v>
                </c:pt>
                <c:pt idx="2995">
                  <c:v>-9</c:v>
                </c:pt>
                <c:pt idx="2996">
                  <c:v>-1</c:v>
                </c:pt>
                <c:pt idx="2997">
                  <c:v>-2</c:v>
                </c:pt>
                <c:pt idx="2998">
                  <c:v>-10</c:v>
                </c:pt>
                <c:pt idx="2999">
                  <c:v>-14</c:v>
                </c:pt>
                <c:pt idx="3000">
                  <c:v>-9</c:v>
                </c:pt>
                <c:pt idx="3001">
                  <c:v>-4</c:v>
                </c:pt>
                <c:pt idx="3002">
                  <c:v>-1</c:v>
                </c:pt>
                <c:pt idx="3003">
                  <c:v>-1</c:v>
                </c:pt>
                <c:pt idx="3004">
                  <c:v>-2</c:v>
                </c:pt>
                <c:pt idx="3005">
                  <c:v>6</c:v>
                </c:pt>
                <c:pt idx="3006">
                  <c:v>18</c:v>
                </c:pt>
                <c:pt idx="3007">
                  <c:v>19</c:v>
                </c:pt>
                <c:pt idx="3008">
                  <c:v>16</c:v>
                </c:pt>
                <c:pt idx="3009">
                  <c:v>14</c:v>
                </c:pt>
                <c:pt idx="3010">
                  <c:v>8</c:v>
                </c:pt>
                <c:pt idx="3011">
                  <c:v>-3</c:v>
                </c:pt>
                <c:pt idx="3012">
                  <c:v>-21</c:v>
                </c:pt>
                <c:pt idx="3013">
                  <c:v>-41</c:v>
                </c:pt>
                <c:pt idx="3014">
                  <c:v>-46</c:v>
                </c:pt>
                <c:pt idx="3015">
                  <c:v>-39</c:v>
                </c:pt>
                <c:pt idx="3016">
                  <c:v>-28</c:v>
                </c:pt>
                <c:pt idx="3017">
                  <c:v>-23</c:v>
                </c:pt>
                <c:pt idx="3018">
                  <c:v>-16</c:v>
                </c:pt>
                <c:pt idx="3019">
                  <c:v>-2</c:v>
                </c:pt>
                <c:pt idx="3020">
                  <c:v>16</c:v>
                </c:pt>
                <c:pt idx="3021">
                  <c:v>31</c:v>
                </c:pt>
                <c:pt idx="3022">
                  <c:v>33</c:v>
                </c:pt>
                <c:pt idx="3023">
                  <c:v>31</c:v>
                </c:pt>
                <c:pt idx="3024">
                  <c:v>32</c:v>
                </c:pt>
                <c:pt idx="3025">
                  <c:v>26</c:v>
                </c:pt>
                <c:pt idx="3026">
                  <c:v>15</c:v>
                </c:pt>
                <c:pt idx="3027">
                  <c:v>7</c:v>
                </c:pt>
                <c:pt idx="3028">
                  <c:v>1</c:v>
                </c:pt>
                <c:pt idx="3029">
                  <c:v>-11</c:v>
                </c:pt>
                <c:pt idx="3030">
                  <c:v>-27</c:v>
                </c:pt>
                <c:pt idx="3032">
                  <c:v>-42</c:v>
                </c:pt>
                <c:pt idx="3033">
                  <c:v>-41</c:v>
                </c:pt>
                <c:pt idx="3034">
                  <c:v>-17</c:v>
                </c:pt>
                <c:pt idx="3035">
                  <c:v>14</c:v>
                </c:pt>
                <c:pt idx="3036">
                  <c:v>37</c:v>
                </c:pt>
                <c:pt idx="3037">
                  <c:v>42</c:v>
                </c:pt>
                <c:pt idx="3038">
                  <c:v>43</c:v>
                </c:pt>
                <c:pt idx="3039">
                  <c:v>50</c:v>
                </c:pt>
                <c:pt idx="3040">
                  <c:v>40</c:v>
                </c:pt>
                <c:pt idx="3041">
                  <c:v>-3</c:v>
                </c:pt>
                <c:pt idx="3042">
                  <c:v>-46</c:v>
                </c:pt>
                <c:pt idx="3043">
                  <c:v>-71</c:v>
                </c:pt>
                <c:pt idx="3044">
                  <c:v>-73</c:v>
                </c:pt>
                <c:pt idx="3045">
                  <c:v>-55</c:v>
                </c:pt>
                <c:pt idx="3046">
                  <c:v>-41</c:v>
                </c:pt>
                <c:pt idx="3047">
                  <c:v>-33</c:v>
                </c:pt>
                <c:pt idx="3048">
                  <c:v>-20</c:v>
                </c:pt>
                <c:pt idx="3049">
                  <c:v>5</c:v>
                </c:pt>
                <c:pt idx="3050">
                  <c:v>28</c:v>
                </c:pt>
                <c:pt idx="3051">
                  <c:v>29</c:v>
                </c:pt>
                <c:pt idx="3052">
                  <c:v>9</c:v>
                </c:pt>
                <c:pt idx="3053">
                  <c:v>4</c:v>
                </c:pt>
                <c:pt idx="3054">
                  <c:v>14</c:v>
                </c:pt>
                <c:pt idx="3055">
                  <c:v>20</c:v>
                </c:pt>
                <c:pt idx="3056">
                  <c:v>12</c:v>
                </c:pt>
                <c:pt idx="3057">
                  <c:v>2</c:v>
                </c:pt>
                <c:pt idx="3058">
                  <c:v>0</c:v>
                </c:pt>
                <c:pt idx="3059">
                  <c:v>4</c:v>
                </c:pt>
                <c:pt idx="3060">
                  <c:v>4</c:v>
                </c:pt>
                <c:pt idx="3061">
                  <c:v>-6</c:v>
                </c:pt>
                <c:pt idx="3062">
                  <c:v>-20</c:v>
                </c:pt>
                <c:pt idx="3063">
                  <c:v>-32</c:v>
                </c:pt>
                <c:pt idx="3064">
                  <c:v>-27</c:v>
                </c:pt>
                <c:pt idx="3065">
                  <c:v>-2</c:v>
                </c:pt>
                <c:pt idx="3066">
                  <c:v>19</c:v>
                </c:pt>
                <c:pt idx="3067">
                  <c:v>30</c:v>
                </c:pt>
                <c:pt idx="3068">
                  <c:v>26</c:v>
                </c:pt>
                <c:pt idx="3069">
                  <c:v>14</c:v>
                </c:pt>
                <c:pt idx="3070">
                  <c:v>4</c:v>
                </c:pt>
                <c:pt idx="3071">
                  <c:v>4</c:v>
                </c:pt>
                <c:pt idx="3072">
                  <c:v>-7</c:v>
                </c:pt>
                <c:pt idx="3073">
                  <c:v>-26</c:v>
                </c:pt>
                <c:pt idx="3074">
                  <c:v>-44</c:v>
                </c:pt>
                <c:pt idx="3075">
                  <c:v>-50</c:v>
                </c:pt>
                <c:pt idx="3076">
                  <c:v>-43</c:v>
                </c:pt>
                <c:pt idx="3077">
                  <c:v>-32</c:v>
                </c:pt>
                <c:pt idx="3078">
                  <c:v>-31</c:v>
                </c:pt>
                <c:pt idx="3079">
                  <c:v>-17</c:v>
                </c:pt>
                <c:pt idx="3080">
                  <c:v>4</c:v>
                </c:pt>
                <c:pt idx="3081">
                  <c:v>22</c:v>
                </c:pt>
                <c:pt idx="3082">
                  <c:v>36</c:v>
                </c:pt>
                <c:pt idx="3083">
                  <c:v>33</c:v>
                </c:pt>
                <c:pt idx="3084">
                  <c:v>13</c:v>
                </c:pt>
                <c:pt idx="3085">
                  <c:v>-5</c:v>
                </c:pt>
                <c:pt idx="3086">
                  <c:v>-18</c:v>
                </c:pt>
                <c:pt idx="3087">
                  <c:v>-27</c:v>
                </c:pt>
                <c:pt idx="3088">
                  <c:v>-32</c:v>
                </c:pt>
                <c:pt idx="3089">
                  <c:v>-50</c:v>
                </c:pt>
                <c:pt idx="3090">
                  <c:v>-59</c:v>
                </c:pt>
                <c:pt idx="3091">
                  <c:v>-38</c:v>
                </c:pt>
                <c:pt idx="3092">
                  <c:v>-13</c:v>
                </c:pt>
                <c:pt idx="3093">
                  <c:v>10</c:v>
                </c:pt>
                <c:pt idx="3094">
                  <c:v>24</c:v>
                </c:pt>
                <c:pt idx="3095">
                  <c:v>21</c:v>
                </c:pt>
                <c:pt idx="3096">
                  <c:v>24</c:v>
                </c:pt>
                <c:pt idx="3097">
                  <c:v>40</c:v>
                </c:pt>
                <c:pt idx="3098">
                  <c:v>46</c:v>
                </c:pt>
                <c:pt idx="3099">
                  <c:v>41</c:v>
                </c:pt>
                <c:pt idx="3100">
                  <c:v>20</c:v>
                </c:pt>
                <c:pt idx="3101">
                  <c:v>-9</c:v>
                </c:pt>
                <c:pt idx="3102">
                  <c:v>-19</c:v>
                </c:pt>
                <c:pt idx="3103">
                  <c:v>-22</c:v>
                </c:pt>
                <c:pt idx="3104">
                  <c:v>-35</c:v>
                </c:pt>
                <c:pt idx="3105">
                  <c:v>-36</c:v>
                </c:pt>
                <c:pt idx="3106">
                  <c:v>-28</c:v>
                </c:pt>
                <c:pt idx="3107">
                  <c:v>-8</c:v>
                </c:pt>
                <c:pt idx="3108">
                  <c:v>16</c:v>
                </c:pt>
                <c:pt idx="3109">
                  <c:v>24</c:v>
                </c:pt>
                <c:pt idx="3110">
                  <c:v>18</c:v>
                </c:pt>
                <c:pt idx="3111">
                  <c:v>10</c:v>
                </c:pt>
                <c:pt idx="3112">
                  <c:v>-2</c:v>
                </c:pt>
                <c:pt idx="3113">
                  <c:v>1</c:v>
                </c:pt>
                <c:pt idx="3114">
                  <c:v>12</c:v>
                </c:pt>
                <c:pt idx="3115">
                  <c:v>12</c:v>
                </c:pt>
                <c:pt idx="3116">
                  <c:v>9</c:v>
                </c:pt>
                <c:pt idx="3117">
                  <c:v>5</c:v>
                </c:pt>
                <c:pt idx="3118">
                  <c:v>-5</c:v>
                </c:pt>
                <c:pt idx="3119">
                  <c:v>-16</c:v>
                </c:pt>
                <c:pt idx="3120">
                  <c:v>-31</c:v>
                </c:pt>
                <c:pt idx="3121">
                  <c:v>-52</c:v>
                </c:pt>
                <c:pt idx="3122">
                  <c:v>-63</c:v>
                </c:pt>
                <c:pt idx="3123">
                  <c:v>-67</c:v>
                </c:pt>
                <c:pt idx="3124">
                  <c:v>-51</c:v>
                </c:pt>
                <c:pt idx="3125">
                  <c:v>-30</c:v>
                </c:pt>
                <c:pt idx="3126">
                  <c:v>-13</c:v>
                </c:pt>
                <c:pt idx="3127">
                  <c:v>14</c:v>
                </c:pt>
                <c:pt idx="3128">
                  <c:v>51</c:v>
                </c:pt>
                <c:pt idx="3129">
                  <c:v>76</c:v>
                </c:pt>
                <c:pt idx="3130">
                  <c:v>77</c:v>
                </c:pt>
                <c:pt idx="3131">
                  <c:v>50</c:v>
                </c:pt>
                <c:pt idx="3132">
                  <c:v>5</c:v>
                </c:pt>
                <c:pt idx="3133">
                  <c:v>-40</c:v>
                </c:pt>
                <c:pt idx="3134">
                  <c:v>-69</c:v>
                </c:pt>
                <c:pt idx="3135">
                  <c:v>-72</c:v>
                </c:pt>
                <c:pt idx="3136">
                  <c:v>-54</c:v>
                </c:pt>
                <c:pt idx="3137">
                  <c:v>-24</c:v>
                </c:pt>
                <c:pt idx="3138">
                  <c:v>8</c:v>
                </c:pt>
                <c:pt idx="3139">
                  <c:v>45</c:v>
                </c:pt>
                <c:pt idx="3140">
                  <c:v>75</c:v>
                </c:pt>
                <c:pt idx="3141">
                  <c:v>91</c:v>
                </c:pt>
                <c:pt idx="3142">
                  <c:v>83</c:v>
                </c:pt>
                <c:pt idx="3143">
                  <c:v>44</c:v>
                </c:pt>
                <c:pt idx="3144">
                  <c:v>2</c:v>
                </c:pt>
                <c:pt idx="3145">
                  <c:v>-34</c:v>
                </c:pt>
                <c:pt idx="3146">
                  <c:v>-45</c:v>
                </c:pt>
                <c:pt idx="3147">
                  <c:v>-38</c:v>
                </c:pt>
                <c:pt idx="3148">
                  <c:v>-28</c:v>
                </c:pt>
                <c:pt idx="3149">
                  <c:v>-15</c:v>
                </c:pt>
                <c:pt idx="3150">
                  <c:v>4</c:v>
                </c:pt>
                <c:pt idx="3151">
                  <c:v>1</c:v>
                </c:pt>
                <c:pt idx="3152">
                  <c:v>5</c:v>
                </c:pt>
                <c:pt idx="3153">
                  <c:v>20</c:v>
                </c:pt>
                <c:pt idx="3154">
                  <c:v>23</c:v>
                </c:pt>
                <c:pt idx="3155">
                  <c:v>3</c:v>
                </c:pt>
                <c:pt idx="3156">
                  <c:v>-33</c:v>
                </c:pt>
                <c:pt idx="3157">
                  <c:v>-57</c:v>
                </c:pt>
                <c:pt idx="3158">
                  <c:v>-51</c:v>
                </c:pt>
                <c:pt idx="3159">
                  <c:v>-26</c:v>
                </c:pt>
                <c:pt idx="3160">
                  <c:v>4</c:v>
                </c:pt>
                <c:pt idx="3161">
                  <c:v>29</c:v>
                </c:pt>
                <c:pt idx="3162">
                  <c:v>42</c:v>
                </c:pt>
                <c:pt idx="3163">
                  <c:v>41</c:v>
                </c:pt>
                <c:pt idx="3164">
                  <c:v>38</c:v>
                </c:pt>
                <c:pt idx="3165">
                  <c:v>24</c:v>
                </c:pt>
                <c:pt idx="3166">
                  <c:v>-15</c:v>
                </c:pt>
                <c:pt idx="3167">
                  <c:v>-63</c:v>
                </c:pt>
                <c:pt idx="3168">
                  <c:v>-89</c:v>
                </c:pt>
                <c:pt idx="3169">
                  <c:v>-91</c:v>
                </c:pt>
                <c:pt idx="3170">
                  <c:v>-64</c:v>
                </c:pt>
                <c:pt idx="3171">
                  <c:v>-15</c:v>
                </c:pt>
                <c:pt idx="3172">
                  <c:v>29</c:v>
                </c:pt>
                <c:pt idx="3173">
                  <c:v>65</c:v>
                </c:pt>
                <c:pt idx="3174">
                  <c:v>90</c:v>
                </c:pt>
                <c:pt idx="3175">
                  <c:v>97</c:v>
                </c:pt>
                <c:pt idx="3176">
                  <c:v>89</c:v>
                </c:pt>
                <c:pt idx="3177">
                  <c:v>59</c:v>
                </c:pt>
                <c:pt idx="3178">
                  <c:v>25</c:v>
                </c:pt>
                <c:pt idx="3179">
                  <c:v>11</c:v>
                </c:pt>
                <c:pt idx="3180">
                  <c:v>2</c:v>
                </c:pt>
                <c:pt idx="3181">
                  <c:v>-30</c:v>
                </c:pt>
                <c:pt idx="3182">
                  <c:v>-68</c:v>
                </c:pt>
                <c:pt idx="3183">
                  <c:v>-82</c:v>
                </c:pt>
                <c:pt idx="3184">
                  <c:v>-64</c:v>
                </c:pt>
                <c:pt idx="3185">
                  <c:v>-36</c:v>
                </c:pt>
                <c:pt idx="3186">
                  <c:v>-22</c:v>
                </c:pt>
                <c:pt idx="3187">
                  <c:v>-6</c:v>
                </c:pt>
                <c:pt idx="3188">
                  <c:v>23</c:v>
                </c:pt>
                <c:pt idx="3189">
                  <c:v>57</c:v>
                </c:pt>
                <c:pt idx="3190">
                  <c:v>91</c:v>
                </c:pt>
                <c:pt idx="3191">
                  <c:v>100</c:v>
                </c:pt>
                <c:pt idx="3192">
                  <c:v>77</c:v>
                </c:pt>
                <c:pt idx="3193">
                  <c:v>44</c:v>
                </c:pt>
                <c:pt idx="3194">
                  <c:v>9</c:v>
                </c:pt>
                <c:pt idx="3195">
                  <c:v>-38</c:v>
                </c:pt>
                <c:pt idx="3196">
                  <c:v>-85</c:v>
                </c:pt>
                <c:pt idx="3197">
                  <c:v>-110</c:v>
                </c:pt>
                <c:pt idx="3198">
                  <c:v>-97</c:v>
                </c:pt>
                <c:pt idx="3199">
                  <c:v>-67</c:v>
                </c:pt>
                <c:pt idx="3200">
                  <c:v>-40</c:v>
                </c:pt>
                <c:pt idx="3201">
                  <c:v>-17</c:v>
                </c:pt>
                <c:pt idx="3202">
                  <c:v>10</c:v>
                </c:pt>
                <c:pt idx="3203">
                  <c:v>37</c:v>
                </c:pt>
                <c:pt idx="3204">
                  <c:v>62</c:v>
                </c:pt>
                <c:pt idx="3205">
                  <c:v>66</c:v>
                </c:pt>
                <c:pt idx="3206">
                  <c:v>46</c:v>
                </c:pt>
                <c:pt idx="3207">
                  <c:v>10</c:v>
                </c:pt>
                <c:pt idx="3208">
                  <c:v>-22</c:v>
                </c:pt>
                <c:pt idx="3209">
                  <c:v>-22</c:v>
                </c:pt>
                <c:pt idx="3210">
                  <c:v>-2</c:v>
                </c:pt>
                <c:pt idx="3211">
                  <c:v>10</c:v>
                </c:pt>
                <c:pt idx="3212">
                  <c:v>12</c:v>
                </c:pt>
                <c:pt idx="3213">
                  <c:v>15</c:v>
                </c:pt>
                <c:pt idx="3214">
                  <c:v>8</c:v>
                </c:pt>
                <c:pt idx="3215">
                  <c:v>-6</c:v>
                </c:pt>
                <c:pt idx="3216">
                  <c:v>-21</c:v>
                </c:pt>
                <c:pt idx="3217">
                  <c:v>-39</c:v>
                </c:pt>
                <c:pt idx="3218">
                  <c:v>-45</c:v>
                </c:pt>
                <c:pt idx="3219">
                  <c:v>-29</c:v>
                </c:pt>
                <c:pt idx="3220">
                  <c:v>12</c:v>
                </c:pt>
                <c:pt idx="3221">
                  <c:v>50</c:v>
                </c:pt>
                <c:pt idx="3222">
                  <c:v>66</c:v>
                </c:pt>
                <c:pt idx="3223">
                  <c:v>63</c:v>
                </c:pt>
                <c:pt idx="3224">
                  <c:v>60</c:v>
                </c:pt>
                <c:pt idx="3225">
                  <c:v>58</c:v>
                </c:pt>
                <c:pt idx="3226">
                  <c:v>42</c:v>
                </c:pt>
                <c:pt idx="3227">
                  <c:v>15</c:v>
                </c:pt>
                <c:pt idx="3228">
                  <c:v>-20</c:v>
                </c:pt>
                <c:pt idx="3229">
                  <c:v>-45</c:v>
                </c:pt>
                <c:pt idx="3230">
                  <c:v>-58</c:v>
                </c:pt>
                <c:pt idx="3231">
                  <c:v>-60</c:v>
                </c:pt>
                <c:pt idx="3232">
                  <c:v>-50</c:v>
                </c:pt>
                <c:pt idx="3233">
                  <c:v>-26</c:v>
                </c:pt>
                <c:pt idx="3234">
                  <c:v>1</c:v>
                </c:pt>
                <c:pt idx="3235">
                  <c:v>25</c:v>
                </c:pt>
                <c:pt idx="3236">
                  <c:v>43</c:v>
                </c:pt>
                <c:pt idx="3237">
                  <c:v>49</c:v>
                </c:pt>
                <c:pt idx="3238">
                  <c:v>40</c:v>
                </c:pt>
                <c:pt idx="3239">
                  <c:v>19</c:v>
                </c:pt>
                <c:pt idx="3240">
                  <c:v>-2</c:v>
                </c:pt>
                <c:pt idx="3241">
                  <c:v>-16</c:v>
                </c:pt>
                <c:pt idx="3242">
                  <c:v>-35</c:v>
                </c:pt>
                <c:pt idx="3243">
                  <c:v>-51</c:v>
                </c:pt>
                <c:pt idx="3244">
                  <c:v>-52</c:v>
                </c:pt>
                <c:pt idx="3245">
                  <c:v>-29</c:v>
                </c:pt>
                <c:pt idx="3246">
                  <c:v>4</c:v>
                </c:pt>
                <c:pt idx="3247">
                  <c:v>17</c:v>
                </c:pt>
                <c:pt idx="3248">
                  <c:v>19</c:v>
                </c:pt>
                <c:pt idx="3249">
                  <c:v>35</c:v>
                </c:pt>
                <c:pt idx="3250">
                  <c:v>42</c:v>
                </c:pt>
                <c:pt idx="3251">
                  <c:v>35</c:v>
                </c:pt>
                <c:pt idx="3252">
                  <c:v>0</c:v>
                </c:pt>
                <c:pt idx="3253">
                  <c:v>-58</c:v>
                </c:pt>
                <c:pt idx="3254">
                  <c:v>-99</c:v>
                </c:pt>
                <c:pt idx="3255">
                  <c:v>-96</c:v>
                </c:pt>
                <c:pt idx="3256">
                  <c:v>-56</c:v>
                </c:pt>
                <c:pt idx="3257">
                  <c:v>-11</c:v>
                </c:pt>
                <c:pt idx="3258">
                  <c:v>14</c:v>
                </c:pt>
                <c:pt idx="3259">
                  <c:v>16</c:v>
                </c:pt>
                <c:pt idx="3260">
                  <c:v>17</c:v>
                </c:pt>
                <c:pt idx="3261">
                  <c:v>26</c:v>
                </c:pt>
                <c:pt idx="3262">
                  <c:v>57</c:v>
                </c:pt>
                <c:pt idx="3263">
                  <c:v>81</c:v>
                </c:pt>
                <c:pt idx="3264">
                  <c:v>69</c:v>
                </c:pt>
                <c:pt idx="3265">
                  <c:v>35</c:v>
                </c:pt>
                <c:pt idx="3266">
                  <c:v>8</c:v>
                </c:pt>
                <c:pt idx="3267">
                  <c:v>-7</c:v>
                </c:pt>
                <c:pt idx="3268">
                  <c:v>9</c:v>
                </c:pt>
                <c:pt idx="3269">
                  <c:v>19</c:v>
                </c:pt>
                <c:pt idx="3270">
                  <c:v>1</c:v>
                </c:pt>
                <c:pt idx="3271">
                  <c:v>0</c:v>
                </c:pt>
                <c:pt idx="3272">
                  <c:v>18</c:v>
                </c:pt>
                <c:pt idx="3273">
                  <c:v>-33</c:v>
                </c:pt>
                <c:pt idx="3274">
                  <c:v>-47</c:v>
                </c:pt>
                <c:pt idx="3275">
                  <c:v>-36</c:v>
                </c:pt>
                <c:pt idx="3276">
                  <c:v>-2</c:v>
                </c:pt>
                <c:pt idx="3277">
                  <c:v>28</c:v>
                </c:pt>
                <c:pt idx="3278">
                  <c:v>47</c:v>
                </c:pt>
                <c:pt idx="3279">
                  <c:v>47</c:v>
                </c:pt>
                <c:pt idx="3280">
                  <c:v>38</c:v>
                </c:pt>
                <c:pt idx="3281">
                  <c:v>23</c:v>
                </c:pt>
                <c:pt idx="3282">
                  <c:v>-9</c:v>
                </c:pt>
                <c:pt idx="3283">
                  <c:v>-36</c:v>
                </c:pt>
                <c:pt idx="3284">
                  <c:v>-44</c:v>
                </c:pt>
                <c:pt idx="3285">
                  <c:v>-50</c:v>
                </c:pt>
                <c:pt idx="3286">
                  <c:v>-44</c:v>
                </c:pt>
                <c:pt idx="3287">
                  <c:v>-26</c:v>
                </c:pt>
                <c:pt idx="3288">
                  <c:v>-17</c:v>
                </c:pt>
                <c:pt idx="3289">
                  <c:v>-4</c:v>
                </c:pt>
                <c:pt idx="3290">
                  <c:v>7</c:v>
                </c:pt>
                <c:pt idx="3291">
                  <c:v>2</c:v>
                </c:pt>
                <c:pt idx="3292">
                  <c:v>-2</c:v>
                </c:pt>
                <c:pt idx="3293">
                  <c:v>-7</c:v>
                </c:pt>
                <c:pt idx="3294">
                  <c:v>-10</c:v>
                </c:pt>
                <c:pt idx="3295">
                  <c:v>7</c:v>
                </c:pt>
                <c:pt idx="3296">
                  <c:v>20</c:v>
                </c:pt>
                <c:pt idx="3297">
                  <c:v>18</c:v>
                </c:pt>
                <c:pt idx="3298">
                  <c:v>23</c:v>
                </c:pt>
                <c:pt idx="3299">
                  <c:v>33</c:v>
                </c:pt>
                <c:pt idx="3300">
                  <c:v>37</c:v>
                </c:pt>
                <c:pt idx="3301">
                  <c:v>29</c:v>
                </c:pt>
                <c:pt idx="3302">
                  <c:v>1</c:v>
                </c:pt>
                <c:pt idx="3303">
                  <c:v>-14</c:v>
                </c:pt>
                <c:pt idx="3304">
                  <c:v>-16</c:v>
                </c:pt>
                <c:pt idx="3305">
                  <c:v>-18</c:v>
                </c:pt>
                <c:pt idx="3306">
                  <c:v>-21</c:v>
                </c:pt>
                <c:pt idx="3307">
                  <c:v>-16</c:v>
                </c:pt>
                <c:pt idx="3308">
                  <c:v>4</c:v>
                </c:pt>
                <c:pt idx="3309">
                  <c:v>26</c:v>
                </c:pt>
                <c:pt idx="3310">
                  <c:v>30</c:v>
                </c:pt>
                <c:pt idx="3311">
                  <c:v>25</c:v>
                </c:pt>
                <c:pt idx="3312">
                  <c:v>37</c:v>
                </c:pt>
                <c:pt idx="3313">
                  <c:v>42</c:v>
                </c:pt>
                <c:pt idx="3314">
                  <c:v>34</c:v>
                </c:pt>
                <c:pt idx="3315">
                  <c:v>27</c:v>
                </c:pt>
                <c:pt idx="3316">
                  <c:v>6</c:v>
                </c:pt>
                <c:pt idx="3317">
                  <c:v>-24</c:v>
                </c:pt>
                <c:pt idx="3318">
                  <c:v>-32</c:v>
                </c:pt>
                <c:pt idx="3319">
                  <c:v>-28</c:v>
                </c:pt>
                <c:pt idx="3320">
                  <c:v>-23</c:v>
                </c:pt>
                <c:pt idx="3321">
                  <c:v>-33</c:v>
                </c:pt>
                <c:pt idx="3322">
                  <c:v>-49</c:v>
                </c:pt>
                <c:pt idx="3323">
                  <c:v>-39</c:v>
                </c:pt>
                <c:pt idx="3324">
                  <c:v>-10</c:v>
                </c:pt>
                <c:pt idx="3325">
                  <c:v>18</c:v>
                </c:pt>
                <c:pt idx="3326">
                  <c:v>37</c:v>
                </c:pt>
                <c:pt idx="3327">
                  <c:v>36</c:v>
                </c:pt>
                <c:pt idx="3328">
                  <c:v>23</c:v>
                </c:pt>
                <c:pt idx="3329">
                  <c:v>18</c:v>
                </c:pt>
                <c:pt idx="3330">
                  <c:v>14</c:v>
                </c:pt>
                <c:pt idx="3331">
                  <c:v>-11</c:v>
                </c:pt>
                <c:pt idx="3332">
                  <c:v>-43</c:v>
                </c:pt>
                <c:pt idx="3333">
                  <c:v>-59</c:v>
                </c:pt>
                <c:pt idx="3334">
                  <c:v>-51</c:v>
                </c:pt>
                <c:pt idx="3335">
                  <c:v>-14</c:v>
                </c:pt>
                <c:pt idx="3336">
                  <c:v>28</c:v>
                </c:pt>
                <c:pt idx="3337">
                  <c:v>67</c:v>
                </c:pt>
                <c:pt idx="3338">
                  <c:v>94</c:v>
                </c:pt>
                <c:pt idx="3339">
                  <c:v>79</c:v>
                </c:pt>
                <c:pt idx="3340">
                  <c:v>51</c:v>
                </c:pt>
                <c:pt idx="3341">
                  <c:v>30</c:v>
                </c:pt>
                <c:pt idx="3342">
                  <c:v>-10</c:v>
                </c:pt>
                <c:pt idx="3343">
                  <c:v>-52</c:v>
                </c:pt>
                <c:pt idx="3344">
                  <c:v>-68</c:v>
                </c:pt>
                <c:pt idx="3345">
                  <c:v>-61</c:v>
                </c:pt>
                <c:pt idx="3346">
                  <c:v>-40</c:v>
                </c:pt>
                <c:pt idx="3347">
                  <c:v>0</c:v>
                </c:pt>
                <c:pt idx="3348">
                  <c:v>44</c:v>
                </c:pt>
                <c:pt idx="3349">
                  <c:v>74</c:v>
                </c:pt>
                <c:pt idx="3350">
                  <c:v>84</c:v>
                </c:pt>
                <c:pt idx="3351">
                  <c:v>77</c:v>
                </c:pt>
                <c:pt idx="3352">
                  <c:v>72</c:v>
                </c:pt>
                <c:pt idx="3353">
                  <c:v>42</c:v>
                </c:pt>
                <c:pt idx="3354">
                  <c:v>-14</c:v>
                </c:pt>
                <c:pt idx="3355">
                  <c:v>-60</c:v>
                </c:pt>
                <c:pt idx="3356">
                  <c:v>-70</c:v>
                </c:pt>
                <c:pt idx="3357">
                  <c:v>-43</c:v>
                </c:pt>
                <c:pt idx="3358">
                  <c:v>1</c:v>
                </c:pt>
                <c:pt idx="3359">
                  <c:v>33</c:v>
                </c:pt>
                <c:pt idx="3360">
                  <c:v>44</c:v>
                </c:pt>
                <c:pt idx="3361">
                  <c:v>33</c:v>
                </c:pt>
                <c:pt idx="3362">
                  <c:v>7</c:v>
                </c:pt>
                <c:pt idx="3363">
                  <c:v>0</c:v>
                </c:pt>
                <c:pt idx="3364">
                  <c:v>17</c:v>
                </c:pt>
                <c:pt idx="3365">
                  <c:v>34</c:v>
                </c:pt>
                <c:pt idx="3366">
                  <c:v>26</c:v>
                </c:pt>
                <c:pt idx="3367">
                  <c:v>-6</c:v>
                </c:pt>
                <c:pt idx="3368">
                  <c:v>-36</c:v>
                </c:pt>
                <c:pt idx="3369">
                  <c:v>-30</c:v>
                </c:pt>
                <c:pt idx="3370">
                  <c:v>2</c:v>
                </c:pt>
                <c:pt idx="3371">
                  <c:v>19</c:v>
                </c:pt>
                <c:pt idx="3372">
                  <c:v>8</c:v>
                </c:pt>
                <c:pt idx="3373">
                  <c:v>-23</c:v>
                </c:pt>
                <c:pt idx="3374">
                  <c:v>-35</c:v>
                </c:pt>
                <c:pt idx="3375">
                  <c:v>-10</c:v>
                </c:pt>
                <c:pt idx="3376">
                  <c:v>17</c:v>
                </c:pt>
                <c:pt idx="3377">
                  <c:v>23</c:v>
                </c:pt>
                <c:pt idx="3378">
                  <c:v>32</c:v>
                </c:pt>
                <c:pt idx="3379">
                  <c:v>39</c:v>
                </c:pt>
                <c:pt idx="3380">
                  <c:v>39</c:v>
                </c:pt>
                <c:pt idx="3381">
                  <c:v>13</c:v>
                </c:pt>
                <c:pt idx="3382">
                  <c:v>-31</c:v>
                </c:pt>
                <c:pt idx="3383">
                  <c:v>-53</c:v>
                </c:pt>
                <c:pt idx="3384">
                  <c:v>-39</c:v>
                </c:pt>
                <c:pt idx="3385">
                  <c:v>-14</c:v>
                </c:pt>
                <c:pt idx="3386">
                  <c:v>6</c:v>
                </c:pt>
                <c:pt idx="3387">
                  <c:v>25</c:v>
                </c:pt>
                <c:pt idx="3388">
                  <c:v>43</c:v>
                </c:pt>
                <c:pt idx="3389">
                  <c:v>49</c:v>
                </c:pt>
                <c:pt idx="3390">
                  <c:v>57</c:v>
                </c:pt>
                <c:pt idx="3391">
                  <c:v>53</c:v>
                </c:pt>
                <c:pt idx="3394">
                  <c:v>33</c:v>
                </c:pt>
                <c:pt idx="3395">
                  <c:v>3</c:v>
                </c:pt>
                <c:pt idx="3396">
                  <c:v>-19</c:v>
                </c:pt>
                <c:pt idx="3397">
                  <c:v>-26</c:v>
                </c:pt>
                <c:pt idx="3398">
                  <c:v>-14</c:v>
                </c:pt>
                <c:pt idx="3399">
                  <c:v>9</c:v>
                </c:pt>
                <c:pt idx="3400">
                  <c:v>30</c:v>
                </c:pt>
                <c:pt idx="3401">
                  <c:v>31</c:v>
                </c:pt>
                <c:pt idx="3402">
                  <c:v>24</c:v>
                </c:pt>
                <c:pt idx="3403">
                  <c:v>36</c:v>
                </c:pt>
                <c:pt idx="3404">
                  <c:v>46</c:v>
                </c:pt>
                <c:pt idx="3405">
                  <c:v>7</c:v>
                </c:pt>
                <c:pt idx="3406">
                  <c:v>-67</c:v>
                </c:pt>
                <c:pt idx="3407">
                  <c:v>-110</c:v>
                </c:pt>
                <c:pt idx="3408">
                  <c:v>-91</c:v>
                </c:pt>
                <c:pt idx="3409">
                  <c:v>-23</c:v>
                </c:pt>
                <c:pt idx="3410">
                  <c:v>31</c:v>
                </c:pt>
                <c:pt idx="3411">
                  <c:v>40</c:v>
                </c:pt>
                <c:pt idx="3412">
                  <c:v>17</c:v>
                </c:pt>
                <c:pt idx="3413">
                  <c:v>2</c:v>
                </c:pt>
                <c:pt idx="3414">
                  <c:v>16</c:v>
                </c:pt>
                <c:pt idx="3415">
                  <c:v>40</c:v>
                </c:pt>
                <c:pt idx="3416">
                  <c:v>42</c:v>
                </c:pt>
                <c:pt idx="3417">
                  <c:v>13</c:v>
                </c:pt>
                <c:pt idx="3418">
                  <c:v>-31</c:v>
                </c:pt>
                <c:pt idx="3419">
                  <c:v>-59</c:v>
                </c:pt>
                <c:pt idx="3420">
                  <c:v>-43</c:v>
                </c:pt>
                <c:pt idx="3421">
                  <c:v>-7</c:v>
                </c:pt>
                <c:pt idx="3422">
                  <c:v>-3</c:v>
                </c:pt>
                <c:pt idx="3423">
                  <c:v>-23</c:v>
                </c:pt>
                <c:pt idx="3424">
                  <c:v>-49</c:v>
                </c:pt>
                <c:pt idx="3425">
                  <c:v>-52</c:v>
                </c:pt>
                <c:pt idx="3426">
                  <c:v>-29</c:v>
                </c:pt>
                <c:pt idx="3427">
                  <c:v>2</c:v>
                </c:pt>
                <c:pt idx="3428">
                  <c:v>21</c:v>
                </c:pt>
                <c:pt idx="3429">
                  <c:v>44</c:v>
                </c:pt>
                <c:pt idx="3430">
                  <c:v>84</c:v>
                </c:pt>
                <c:pt idx="3431">
                  <c:v>117</c:v>
                </c:pt>
                <c:pt idx="3432">
                  <c:v>102</c:v>
                </c:pt>
                <c:pt idx="3433">
                  <c:v>52</c:v>
                </c:pt>
                <c:pt idx="3434">
                  <c:v>-8</c:v>
                </c:pt>
                <c:pt idx="3435">
                  <c:v>-57</c:v>
                </c:pt>
                <c:pt idx="3436">
                  <c:v>-80</c:v>
                </c:pt>
                <c:pt idx="3437">
                  <c:v>-83</c:v>
                </c:pt>
                <c:pt idx="3438">
                  <c:v>-78</c:v>
                </c:pt>
                <c:pt idx="3439">
                  <c:v>-38</c:v>
                </c:pt>
                <c:pt idx="3440">
                  <c:v>35</c:v>
                </c:pt>
                <c:pt idx="3441">
                  <c:v>90</c:v>
                </c:pt>
                <c:pt idx="3442">
                  <c:v>109</c:v>
                </c:pt>
                <c:pt idx="3443">
                  <c:v>77</c:v>
                </c:pt>
                <c:pt idx="3444">
                  <c:v>16</c:v>
                </c:pt>
                <c:pt idx="3445">
                  <c:v>-49</c:v>
                </c:pt>
                <c:pt idx="3446">
                  <c:v>-75</c:v>
                </c:pt>
                <c:pt idx="3447">
                  <c:v>-91</c:v>
                </c:pt>
                <c:pt idx="3448">
                  <c:v>-103</c:v>
                </c:pt>
                <c:pt idx="3449">
                  <c:v>-90</c:v>
                </c:pt>
                <c:pt idx="3450">
                  <c:v>-48</c:v>
                </c:pt>
                <c:pt idx="3451">
                  <c:v>13</c:v>
                </c:pt>
                <c:pt idx="3452">
                  <c:v>70</c:v>
                </c:pt>
                <c:pt idx="3453">
                  <c:v>97</c:v>
                </c:pt>
                <c:pt idx="3454">
                  <c:v>89</c:v>
                </c:pt>
                <c:pt idx="3455">
                  <c:v>41</c:v>
                </c:pt>
                <c:pt idx="3456">
                  <c:v>-13</c:v>
                </c:pt>
                <c:pt idx="3457">
                  <c:v>-33</c:v>
                </c:pt>
                <c:pt idx="3458">
                  <c:v>-50</c:v>
                </c:pt>
                <c:pt idx="3459">
                  <c:v>-52</c:v>
                </c:pt>
                <c:pt idx="3460">
                  <c:v>-38</c:v>
                </c:pt>
                <c:pt idx="3461">
                  <c:v>-8</c:v>
                </c:pt>
                <c:pt idx="3462">
                  <c:v>17</c:v>
                </c:pt>
                <c:pt idx="3463">
                  <c:v>21</c:v>
                </c:pt>
                <c:pt idx="3464">
                  <c:v>0</c:v>
                </c:pt>
                <c:pt idx="3465">
                  <c:v>2</c:v>
                </c:pt>
                <c:pt idx="3466">
                  <c:v>16</c:v>
                </c:pt>
                <c:pt idx="3467">
                  <c:v>20</c:v>
                </c:pt>
                <c:pt idx="3468">
                  <c:v>15</c:v>
                </c:pt>
                <c:pt idx="3469">
                  <c:v>-2</c:v>
                </c:pt>
                <c:pt idx="3470">
                  <c:v>-27</c:v>
                </c:pt>
                <c:pt idx="3471">
                  <c:v>-16</c:v>
                </c:pt>
                <c:pt idx="3472">
                  <c:v>16</c:v>
                </c:pt>
                <c:pt idx="3473">
                  <c:v>23</c:v>
                </c:pt>
                <c:pt idx="3474">
                  <c:v>-2</c:v>
                </c:pt>
                <c:pt idx="3475">
                  <c:v>-25</c:v>
                </c:pt>
                <c:pt idx="3476">
                  <c:v>-16</c:v>
                </c:pt>
                <c:pt idx="3477">
                  <c:v>17</c:v>
                </c:pt>
                <c:pt idx="3478">
                  <c:v>24</c:v>
                </c:pt>
                <c:pt idx="3479">
                  <c:v>6</c:v>
                </c:pt>
                <c:pt idx="3480">
                  <c:v>-25</c:v>
                </c:pt>
                <c:pt idx="3481">
                  <c:v>-32</c:v>
                </c:pt>
                <c:pt idx="3482">
                  <c:v>-5</c:v>
                </c:pt>
                <c:pt idx="3483">
                  <c:v>17</c:v>
                </c:pt>
                <c:pt idx="3484">
                  <c:v>7</c:v>
                </c:pt>
                <c:pt idx="3485">
                  <c:v>-11</c:v>
                </c:pt>
                <c:pt idx="3486">
                  <c:v>0</c:v>
                </c:pt>
                <c:pt idx="3487">
                  <c:v>35</c:v>
                </c:pt>
                <c:pt idx="3488">
                  <c:v>47</c:v>
                </c:pt>
                <c:pt idx="3489">
                  <c:v>26</c:v>
                </c:pt>
                <c:pt idx="3490">
                  <c:v>35</c:v>
                </c:pt>
                <c:pt idx="3491">
                  <c:v>67</c:v>
                </c:pt>
                <c:pt idx="3492">
                  <c:v>85</c:v>
                </c:pt>
                <c:pt idx="3493">
                  <c:v>57</c:v>
                </c:pt>
                <c:pt idx="3494">
                  <c:v>0</c:v>
                </c:pt>
                <c:pt idx="3495">
                  <c:v>-59</c:v>
                </c:pt>
                <c:pt idx="3496">
                  <c:v>-84</c:v>
                </c:pt>
                <c:pt idx="3497">
                  <c:v>-87</c:v>
                </c:pt>
                <c:pt idx="3498">
                  <c:v>-96</c:v>
                </c:pt>
                <c:pt idx="3499">
                  <c:v>-120</c:v>
                </c:pt>
                <c:pt idx="3500">
                  <c:v>-104</c:v>
                </c:pt>
                <c:pt idx="3501">
                  <c:v>-47</c:v>
                </c:pt>
                <c:pt idx="3502">
                  <c:v>32</c:v>
                </c:pt>
                <c:pt idx="3503">
                  <c:v>80</c:v>
                </c:pt>
                <c:pt idx="3504">
                  <c:v>108</c:v>
                </c:pt>
                <c:pt idx="3505">
                  <c:v>126</c:v>
                </c:pt>
                <c:pt idx="3506">
                  <c:v>115</c:v>
                </c:pt>
                <c:pt idx="3507">
                  <c:v>72</c:v>
                </c:pt>
                <c:pt idx="3508">
                  <c:v>26</c:v>
                </c:pt>
                <c:pt idx="3509">
                  <c:v>-17</c:v>
                </c:pt>
                <c:pt idx="3510">
                  <c:v>-39</c:v>
                </c:pt>
                <c:pt idx="3512">
                  <c:v>-54</c:v>
                </c:pt>
                <c:pt idx="3513">
                  <c:v>-78</c:v>
                </c:pt>
                <c:pt idx="3514">
                  <c:v>-106</c:v>
                </c:pt>
                <c:pt idx="3515">
                  <c:v>-88</c:v>
                </c:pt>
                <c:pt idx="3516">
                  <c:v>-35</c:v>
                </c:pt>
                <c:pt idx="3517">
                  <c:v>18</c:v>
                </c:pt>
                <c:pt idx="3518">
                  <c:v>63</c:v>
                </c:pt>
                <c:pt idx="3519">
                  <c:v>84</c:v>
                </c:pt>
                <c:pt idx="3520">
                  <c:v>86</c:v>
                </c:pt>
                <c:pt idx="3521">
                  <c:v>64</c:v>
                </c:pt>
                <c:pt idx="3522">
                  <c:v>22</c:v>
                </c:pt>
                <c:pt idx="3523">
                  <c:v>-22</c:v>
                </c:pt>
                <c:pt idx="3524">
                  <c:v>-37</c:v>
                </c:pt>
                <c:pt idx="3525">
                  <c:v>-21</c:v>
                </c:pt>
                <c:pt idx="3526">
                  <c:v>-1</c:v>
                </c:pt>
                <c:pt idx="3527">
                  <c:v>-6</c:v>
                </c:pt>
                <c:pt idx="3528">
                  <c:v>-12</c:v>
                </c:pt>
                <c:pt idx="3529">
                  <c:v>8</c:v>
                </c:pt>
                <c:pt idx="3530">
                  <c:v>14</c:v>
                </c:pt>
                <c:pt idx="3531">
                  <c:v>1</c:v>
                </c:pt>
                <c:pt idx="3532">
                  <c:v>-12</c:v>
                </c:pt>
                <c:pt idx="3533">
                  <c:v>-23</c:v>
                </c:pt>
                <c:pt idx="3534">
                  <c:v>-26</c:v>
                </c:pt>
                <c:pt idx="3535">
                  <c:v>-23</c:v>
                </c:pt>
                <c:pt idx="3536">
                  <c:v>-26</c:v>
                </c:pt>
                <c:pt idx="3537">
                  <c:v>-23</c:v>
                </c:pt>
                <c:pt idx="3538">
                  <c:v>1</c:v>
                </c:pt>
                <c:pt idx="3539">
                  <c:v>34</c:v>
                </c:pt>
                <c:pt idx="3540">
                  <c:v>39</c:v>
                </c:pt>
                <c:pt idx="3541">
                  <c:v>5</c:v>
                </c:pt>
                <c:pt idx="3542">
                  <c:v>-23</c:v>
                </c:pt>
                <c:pt idx="3543">
                  <c:v>-28</c:v>
                </c:pt>
                <c:pt idx="3544">
                  <c:v>-36</c:v>
                </c:pt>
                <c:pt idx="3545">
                  <c:v>-35</c:v>
                </c:pt>
                <c:pt idx="3546">
                  <c:v>-28</c:v>
                </c:pt>
                <c:pt idx="3547">
                  <c:v>-23</c:v>
                </c:pt>
                <c:pt idx="3548">
                  <c:v>-18</c:v>
                </c:pt>
                <c:pt idx="3549">
                  <c:v>-4</c:v>
                </c:pt>
                <c:pt idx="3550">
                  <c:v>23</c:v>
                </c:pt>
                <c:pt idx="3551">
                  <c:v>26</c:v>
                </c:pt>
                <c:pt idx="3552">
                  <c:v>-7</c:v>
                </c:pt>
                <c:pt idx="3553">
                  <c:v>-8</c:v>
                </c:pt>
                <c:pt idx="3554">
                  <c:v>16</c:v>
                </c:pt>
                <c:pt idx="3555">
                  <c:v>45</c:v>
                </c:pt>
                <c:pt idx="3556">
                  <c:v>62</c:v>
                </c:pt>
                <c:pt idx="3557">
                  <c:v>54</c:v>
                </c:pt>
                <c:pt idx="3558">
                  <c:v>15</c:v>
                </c:pt>
                <c:pt idx="3559">
                  <c:v>-16</c:v>
                </c:pt>
                <c:pt idx="3560">
                  <c:v>-21</c:v>
                </c:pt>
                <c:pt idx="3561">
                  <c:v>-19</c:v>
                </c:pt>
                <c:pt idx="3562">
                  <c:v>-30</c:v>
                </c:pt>
                <c:pt idx="3563">
                  <c:v>-40</c:v>
                </c:pt>
                <c:pt idx="3564">
                  <c:v>-33</c:v>
                </c:pt>
                <c:pt idx="3565">
                  <c:v>-25</c:v>
                </c:pt>
                <c:pt idx="3566">
                  <c:v>-11</c:v>
                </c:pt>
                <c:pt idx="3567">
                  <c:v>22</c:v>
                </c:pt>
                <c:pt idx="3568">
                  <c:v>59</c:v>
                </c:pt>
                <c:pt idx="3569">
                  <c:v>44</c:v>
                </c:pt>
                <c:pt idx="3570">
                  <c:v>-5</c:v>
                </c:pt>
                <c:pt idx="3571">
                  <c:v>-34</c:v>
                </c:pt>
                <c:pt idx="3572">
                  <c:v>-21</c:v>
                </c:pt>
                <c:pt idx="3573">
                  <c:v>8</c:v>
                </c:pt>
                <c:pt idx="3574">
                  <c:v>30</c:v>
                </c:pt>
                <c:pt idx="3575">
                  <c:v>44</c:v>
                </c:pt>
                <c:pt idx="3576">
                  <c:v>32</c:v>
                </c:pt>
                <c:pt idx="3577">
                  <c:v>6</c:v>
                </c:pt>
                <c:pt idx="3578">
                  <c:v>-14</c:v>
                </c:pt>
                <c:pt idx="3579">
                  <c:v>-30</c:v>
                </c:pt>
                <c:pt idx="3580">
                  <c:v>-45</c:v>
                </c:pt>
                <c:pt idx="3581">
                  <c:v>-39</c:v>
                </c:pt>
                <c:pt idx="3582">
                  <c:v>8</c:v>
                </c:pt>
                <c:pt idx="3583">
                  <c:v>44</c:v>
                </c:pt>
                <c:pt idx="3584">
                  <c:v>20</c:v>
                </c:pt>
                <c:pt idx="3585">
                  <c:v>-22</c:v>
                </c:pt>
                <c:pt idx="3586">
                  <c:v>-46</c:v>
                </c:pt>
                <c:pt idx="3587">
                  <c:v>-46</c:v>
                </c:pt>
                <c:pt idx="3588">
                  <c:v>-46</c:v>
                </c:pt>
                <c:pt idx="3589">
                  <c:v>-46</c:v>
                </c:pt>
                <c:pt idx="3590">
                  <c:v>-51</c:v>
                </c:pt>
                <c:pt idx="3591">
                  <c:v>-34</c:v>
                </c:pt>
                <c:pt idx="3592">
                  <c:v>17</c:v>
                </c:pt>
                <c:pt idx="3593">
                  <c:v>52</c:v>
                </c:pt>
                <c:pt idx="3594">
                  <c:v>32</c:v>
                </c:pt>
                <c:pt idx="3595">
                  <c:v>-2</c:v>
                </c:pt>
                <c:pt idx="3596">
                  <c:v>-17</c:v>
                </c:pt>
                <c:pt idx="3597">
                  <c:v>1</c:v>
                </c:pt>
                <c:pt idx="3598">
                  <c:v>6</c:v>
                </c:pt>
                <c:pt idx="3599">
                  <c:v>-30</c:v>
                </c:pt>
                <c:pt idx="3600">
                  <c:v>-68</c:v>
                </c:pt>
                <c:pt idx="3601">
                  <c:v>-62</c:v>
                </c:pt>
                <c:pt idx="3602">
                  <c:v>5</c:v>
                </c:pt>
                <c:pt idx="3603">
                  <c:v>81</c:v>
                </c:pt>
                <c:pt idx="3604">
                  <c:v>105</c:v>
                </c:pt>
                <c:pt idx="3605">
                  <c:v>75</c:v>
                </c:pt>
                <c:pt idx="3606">
                  <c:v>48</c:v>
                </c:pt>
                <c:pt idx="3607">
                  <c:v>43</c:v>
                </c:pt>
                <c:pt idx="3608">
                  <c:v>17</c:v>
                </c:pt>
                <c:pt idx="3609">
                  <c:v>-17</c:v>
                </c:pt>
                <c:pt idx="3610">
                  <c:v>-28</c:v>
                </c:pt>
                <c:pt idx="3611">
                  <c:v>-32</c:v>
                </c:pt>
                <c:pt idx="3612">
                  <c:v>-3</c:v>
                </c:pt>
                <c:pt idx="3613">
                  <c:v>39</c:v>
                </c:pt>
                <c:pt idx="3614">
                  <c:v>35</c:v>
                </c:pt>
                <c:pt idx="3615">
                  <c:v>2</c:v>
                </c:pt>
                <c:pt idx="3616">
                  <c:v>-15</c:v>
                </c:pt>
                <c:pt idx="3617">
                  <c:v>-19</c:v>
                </c:pt>
                <c:pt idx="3618">
                  <c:v>-32</c:v>
                </c:pt>
                <c:pt idx="3619">
                  <c:v>-52</c:v>
                </c:pt>
                <c:pt idx="3620">
                  <c:v>-66</c:v>
                </c:pt>
                <c:pt idx="3621">
                  <c:v>-44</c:v>
                </c:pt>
                <c:pt idx="3622">
                  <c:v>2</c:v>
                </c:pt>
                <c:pt idx="3623">
                  <c:v>73</c:v>
                </c:pt>
                <c:pt idx="3624">
                  <c:v>118</c:v>
                </c:pt>
                <c:pt idx="3625">
                  <c:v>91</c:v>
                </c:pt>
                <c:pt idx="3626">
                  <c:v>37</c:v>
                </c:pt>
                <c:pt idx="3627">
                  <c:v>-3</c:v>
                </c:pt>
                <c:pt idx="3630">
                  <c:v>-52</c:v>
                </c:pt>
                <c:pt idx="3631">
                  <c:v>-80</c:v>
                </c:pt>
                <c:pt idx="3632">
                  <c:v>-83</c:v>
                </c:pt>
                <c:pt idx="3633">
                  <c:v>-78</c:v>
                </c:pt>
                <c:pt idx="3634">
                  <c:v>-56</c:v>
                </c:pt>
                <c:pt idx="3635">
                  <c:v>-39</c:v>
                </c:pt>
                <c:pt idx="3636">
                  <c:v>-12</c:v>
                </c:pt>
                <c:pt idx="3637">
                  <c:v>19</c:v>
                </c:pt>
                <c:pt idx="3638">
                  <c:v>13</c:v>
                </c:pt>
                <c:pt idx="3639">
                  <c:v>-29</c:v>
                </c:pt>
                <c:pt idx="3640">
                  <c:v>-45</c:v>
                </c:pt>
                <c:pt idx="3641">
                  <c:v>-44</c:v>
                </c:pt>
                <c:pt idx="3642">
                  <c:v>-21</c:v>
                </c:pt>
                <c:pt idx="3643">
                  <c:v>7</c:v>
                </c:pt>
                <c:pt idx="3644">
                  <c:v>-5</c:v>
                </c:pt>
                <c:pt idx="3645">
                  <c:v>-33</c:v>
                </c:pt>
                <c:pt idx="3646">
                  <c:v>-17</c:v>
                </c:pt>
                <c:pt idx="3647">
                  <c:v>56</c:v>
                </c:pt>
                <c:pt idx="3648">
                  <c:v>130</c:v>
                </c:pt>
                <c:pt idx="3649">
                  <c:v>110</c:v>
                </c:pt>
                <c:pt idx="3650">
                  <c:v>34</c:v>
                </c:pt>
                <c:pt idx="3651">
                  <c:v>-8</c:v>
                </c:pt>
                <c:pt idx="3652">
                  <c:v>-17</c:v>
                </c:pt>
                <c:pt idx="3653">
                  <c:v>-27</c:v>
                </c:pt>
                <c:pt idx="3654">
                  <c:v>-39</c:v>
                </c:pt>
                <c:pt idx="3655">
                  <c:v>-72</c:v>
                </c:pt>
                <c:pt idx="3656">
                  <c:v>-89</c:v>
                </c:pt>
                <c:pt idx="3657">
                  <c:v>-53</c:v>
                </c:pt>
                <c:pt idx="3658">
                  <c:v>21</c:v>
                </c:pt>
                <c:pt idx="3659">
                  <c:v>58</c:v>
                </c:pt>
                <c:pt idx="3660">
                  <c:v>33</c:v>
                </c:pt>
                <c:pt idx="3661">
                  <c:v>-7</c:v>
                </c:pt>
                <c:pt idx="3662">
                  <c:v>-3</c:v>
                </c:pt>
                <c:pt idx="3663">
                  <c:v>19</c:v>
                </c:pt>
                <c:pt idx="3664">
                  <c:v>11</c:v>
                </c:pt>
                <c:pt idx="3665">
                  <c:v>-6</c:v>
                </c:pt>
                <c:pt idx="3666">
                  <c:v>-24</c:v>
                </c:pt>
                <c:pt idx="3667">
                  <c:v>-32</c:v>
                </c:pt>
                <c:pt idx="3668">
                  <c:v>-10</c:v>
                </c:pt>
                <c:pt idx="3669">
                  <c:v>21</c:v>
                </c:pt>
                <c:pt idx="3670">
                  <c:v>17</c:v>
                </c:pt>
                <c:pt idx="3671">
                  <c:v>-2</c:v>
                </c:pt>
                <c:pt idx="3672">
                  <c:v>9</c:v>
                </c:pt>
                <c:pt idx="3673">
                  <c:v>37</c:v>
                </c:pt>
                <c:pt idx="3674">
                  <c:v>27</c:v>
                </c:pt>
                <c:pt idx="3675">
                  <c:v>-9</c:v>
                </c:pt>
                <c:pt idx="3676">
                  <c:v>-41</c:v>
                </c:pt>
                <c:pt idx="3677">
                  <c:v>-66</c:v>
                </c:pt>
                <c:pt idx="3678">
                  <c:v>-50</c:v>
                </c:pt>
                <c:pt idx="3679">
                  <c:v>4</c:v>
                </c:pt>
                <c:pt idx="3680">
                  <c:v>27</c:v>
                </c:pt>
                <c:pt idx="3681">
                  <c:v>22</c:v>
                </c:pt>
                <c:pt idx="3682">
                  <c:v>-4</c:v>
                </c:pt>
                <c:pt idx="3683">
                  <c:v>16</c:v>
                </c:pt>
                <c:pt idx="3684">
                  <c:v>79</c:v>
                </c:pt>
                <c:pt idx="3685">
                  <c:v>103</c:v>
                </c:pt>
                <c:pt idx="3686">
                  <c:v>38</c:v>
                </c:pt>
                <c:pt idx="3687">
                  <c:v>-65</c:v>
                </c:pt>
                <c:pt idx="3688">
                  <c:v>-164</c:v>
                </c:pt>
                <c:pt idx="3689">
                  <c:v>-189</c:v>
                </c:pt>
                <c:pt idx="3690">
                  <c:v>-120</c:v>
                </c:pt>
                <c:pt idx="3691">
                  <c:v>-36</c:v>
                </c:pt>
                <c:pt idx="3692">
                  <c:v>30</c:v>
                </c:pt>
                <c:pt idx="3693">
                  <c:v>54</c:v>
                </c:pt>
                <c:pt idx="3694">
                  <c:v>42</c:v>
                </c:pt>
                <c:pt idx="3695">
                  <c:v>44</c:v>
                </c:pt>
                <c:pt idx="3696">
                  <c:v>65</c:v>
                </c:pt>
                <c:pt idx="3697">
                  <c:v>93</c:v>
                </c:pt>
                <c:pt idx="3698">
                  <c:v>98</c:v>
                </c:pt>
                <c:pt idx="3699">
                  <c:v>23</c:v>
                </c:pt>
                <c:pt idx="3700">
                  <c:v>-83</c:v>
                </c:pt>
                <c:pt idx="3701">
                  <c:v>-132</c:v>
                </c:pt>
                <c:pt idx="3702">
                  <c:v>-102</c:v>
                </c:pt>
                <c:pt idx="3703">
                  <c:v>-31</c:v>
                </c:pt>
                <c:pt idx="3704">
                  <c:v>45</c:v>
                </c:pt>
                <c:pt idx="3705">
                  <c:v>76</c:v>
                </c:pt>
                <c:pt idx="3706">
                  <c:v>55</c:v>
                </c:pt>
                <c:pt idx="3707">
                  <c:v>47</c:v>
                </c:pt>
                <c:pt idx="3708">
                  <c:v>4</c:v>
                </c:pt>
                <c:pt idx="3709">
                  <c:v>-62</c:v>
                </c:pt>
                <c:pt idx="3710">
                  <c:v>-89</c:v>
                </c:pt>
                <c:pt idx="3711">
                  <c:v>-69</c:v>
                </c:pt>
                <c:pt idx="3712">
                  <c:v>-8</c:v>
                </c:pt>
                <c:pt idx="3713">
                  <c:v>58</c:v>
                </c:pt>
                <c:pt idx="3714">
                  <c:v>48</c:v>
                </c:pt>
                <c:pt idx="3715">
                  <c:v>6</c:v>
                </c:pt>
                <c:pt idx="3716">
                  <c:v>8</c:v>
                </c:pt>
                <c:pt idx="3717">
                  <c:v>70</c:v>
                </c:pt>
                <c:pt idx="3718">
                  <c:v>112</c:v>
                </c:pt>
                <c:pt idx="3719">
                  <c:v>58</c:v>
                </c:pt>
                <c:pt idx="3720">
                  <c:v>-62</c:v>
                </c:pt>
                <c:pt idx="3721">
                  <c:v>-137</c:v>
                </c:pt>
                <c:pt idx="3722">
                  <c:v>-100</c:v>
                </c:pt>
                <c:pt idx="3723">
                  <c:v>-6</c:v>
                </c:pt>
                <c:pt idx="3724">
                  <c:v>54</c:v>
                </c:pt>
                <c:pt idx="3725">
                  <c:v>31</c:v>
                </c:pt>
                <c:pt idx="3726">
                  <c:v>-2</c:v>
                </c:pt>
                <c:pt idx="3727">
                  <c:v>5</c:v>
                </c:pt>
                <c:pt idx="3728">
                  <c:v>28</c:v>
                </c:pt>
                <c:pt idx="3729">
                  <c:v>-5</c:v>
                </c:pt>
                <c:pt idx="3730">
                  <c:v>-71</c:v>
                </c:pt>
                <c:pt idx="3731">
                  <c:v>-108</c:v>
                </c:pt>
                <c:pt idx="3732">
                  <c:v>-69</c:v>
                </c:pt>
                <c:pt idx="3733">
                  <c:v>20</c:v>
                </c:pt>
                <c:pt idx="3734">
                  <c:v>71</c:v>
                </c:pt>
                <c:pt idx="3735">
                  <c:v>54</c:v>
                </c:pt>
                <c:pt idx="3736">
                  <c:v>28</c:v>
                </c:pt>
                <c:pt idx="3737">
                  <c:v>34</c:v>
                </c:pt>
                <c:pt idx="3738">
                  <c:v>38</c:v>
                </c:pt>
                <c:pt idx="3739">
                  <c:v>27</c:v>
                </c:pt>
                <c:pt idx="3740">
                  <c:v>-30</c:v>
                </c:pt>
                <c:pt idx="3741">
                  <c:v>-94</c:v>
                </c:pt>
                <c:pt idx="3742">
                  <c:v>-103</c:v>
                </c:pt>
                <c:pt idx="3743">
                  <c:v>-27</c:v>
                </c:pt>
                <c:pt idx="3744">
                  <c:v>33</c:v>
                </c:pt>
                <c:pt idx="3746">
                  <c:v>70</c:v>
                </c:pt>
                <c:pt idx="3747">
                  <c:v>88</c:v>
                </c:pt>
                <c:pt idx="3748">
                  <c:v>55</c:v>
                </c:pt>
                <c:pt idx="3749">
                  <c:v>16</c:v>
                </c:pt>
                <c:pt idx="3750">
                  <c:v>4</c:v>
                </c:pt>
                <c:pt idx="3751">
                  <c:v>7</c:v>
                </c:pt>
                <c:pt idx="3752">
                  <c:v>-10</c:v>
                </c:pt>
                <c:pt idx="3753">
                  <c:v>-72</c:v>
                </c:pt>
                <c:pt idx="3754">
                  <c:v>-140</c:v>
                </c:pt>
                <c:pt idx="3755">
                  <c:v>-105</c:v>
                </c:pt>
                <c:pt idx="3756">
                  <c:v>-22</c:v>
                </c:pt>
                <c:pt idx="3757">
                  <c:v>43</c:v>
                </c:pt>
                <c:pt idx="3758">
                  <c:v>78</c:v>
                </c:pt>
                <c:pt idx="3759">
                  <c:v>31</c:v>
                </c:pt>
                <c:pt idx="3760">
                  <c:v>-32</c:v>
                </c:pt>
                <c:pt idx="3761">
                  <c:v>-54</c:v>
                </c:pt>
                <c:pt idx="3762">
                  <c:v>-43</c:v>
                </c:pt>
                <c:pt idx="3763">
                  <c:v>-19</c:v>
                </c:pt>
                <c:pt idx="3764">
                  <c:v>25</c:v>
                </c:pt>
                <c:pt idx="3765">
                  <c:v>40</c:v>
                </c:pt>
                <c:pt idx="3766">
                  <c:v>26</c:v>
                </c:pt>
                <c:pt idx="3767">
                  <c:v>-15</c:v>
                </c:pt>
                <c:pt idx="3768">
                  <c:v>-16</c:v>
                </c:pt>
                <c:pt idx="3769">
                  <c:v>42</c:v>
                </c:pt>
                <c:pt idx="3770">
                  <c:v>76</c:v>
                </c:pt>
                <c:pt idx="3771">
                  <c:v>32</c:v>
                </c:pt>
                <c:pt idx="3772">
                  <c:v>-26</c:v>
                </c:pt>
                <c:pt idx="3773">
                  <c:v>-82</c:v>
                </c:pt>
                <c:pt idx="3774">
                  <c:v>-116</c:v>
                </c:pt>
                <c:pt idx="3775">
                  <c:v>-83</c:v>
                </c:pt>
                <c:pt idx="3776">
                  <c:v>-18</c:v>
                </c:pt>
                <c:pt idx="3777">
                  <c:v>4</c:v>
                </c:pt>
                <c:pt idx="3778">
                  <c:v>-14</c:v>
                </c:pt>
                <c:pt idx="3779">
                  <c:v>19</c:v>
                </c:pt>
                <c:pt idx="3780">
                  <c:v>68</c:v>
                </c:pt>
                <c:pt idx="3781">
                  <c:v>44</c:v>
                </c:pt>
                <c:pt idx="3782">
                  <c:v>-1</c:v>
                </c:pt>
                <c:pt idx="3783">
                  <c:v>-14</c:v>
                </c:pt>
                <c:pt idx="3784">
                  <c:v>-15</c:v>
                </c:pt>
                <c:pt idx="3785">
                  <c:v>-38</c:v>
                </c:pt>
                <c:pt idx="3786">
                  <c:v>-68</c:v>
                </c:pt>
                <c:pt idx="3787">
                  <c:v>-66</c:v>
                </c:pt>
                <c:pt idx="3788">
                  <c:v>-48</c:v>
                </c:pt>
                <c:pt idx="3789">
                  <c:v>-1</c:v>
                </c:pt>
                <c:pt idx="3790">
                  <c:v>96</c:v>
                </c:pt>
                <c:pt idx="3791">
                  <c:v>150</c:v>
                </c:pt>
                <c:pt idx="3792">
                  <c:v>123</c:v>
                </c:pt>
                <c:pt idx="3793">
                  <c:v>96</c:v>
                </c:pt>
                <c:pt idx="3794">
                  <c:v>100</c:v>
                </c:pt>
                <c:pt idx="3795">
                  <c:v>86</c:v>
                </c:pt>
                <c:pt idx="3796">
                  <c:v>30</c:v>
                </c:pt>
                <c:pt idx="3797">
                  <c:v>-42</c:v>
                </c:pt>
                <c:pt idx="3798">
                  <c:v>-88</c:v>
                </c:pt>
                <c:pt idx="3799">
                  <c:v>-73</c:v>
                </c:pt>
                <c:pt idx="3800">
                  <c:v>-31</c:v>
                </c:pt>
                <c:pt idx="3801">
                  <c:v>6</c:v>
                </c:pt>
                <c:pt idx="3802">
                  <c:v>-13</c:v>
                </c:pt>
                <c:pt idx="3803">
                  <c:v>-54</c:v>
                </c:pt>
                <c:pt idx="3804">
                  <c:v>-80</c:v>
                </c:pt>
                <c:pt idx="3805">
                  <c:v>-26</c:v>
                </c:pt>
                <c:pt idx="3806">
                  <c:v>21</c:v>
                </c:pt>
                <c:pt idx="3807">
                  <c:v>-18</c:v>
                </c:pt>
                <c:pt idx="3808">
                  <c:v>-82</c:v>
                </c:pt>
                <c:pt idx="3809">
                  <c:v>-77</c:v>
                </c:pt>
                <c:pt idx="3810">
                  <c:v>-29</c:v>
                </c:pt>
                <c:pt idx="3811">
                  <c:v>55</c:v>
                </c:pt>
                <c:pt idx="3812">
                  <c:v>118</c:v>
                </c:pt>
                <c:pt idx="3813">
                  <c:v>130</c:v>
                </c:pt>
                <c:pt idx="3814">
                  <c:v>90</c:v>
                </c:pt>
                <c:pt idx="3815">
                  <c:v>28</c:v>
                </c:pt>
                <c:pt idx="3816">
                  <c:v>4</c:v>
                </c:pt>
                <c:pt idx="3817">
                  <c:v>-20</c:v>
                </c:pt>
                <c:pt idx="3818">
                  <c:v>-66</c:v>
                </c:pt>
                <c:pt idx="3819">
                  <c:v>-78</c:v>
                </c:pt>
                <c:pt idx="3820">
                  <c:v>-31</c:v>
                </c:pt>
                <c:pt idx="3821">
                  <c:v>12</c:v>
                </c:pt>
                <c:pt idx="3822">
                  <c:v>33</c:v>
                </c:pt>
                <c:pt idx="3823">
                  <c:v>0</c:v>
                </c:pt>
                <c:pt idx="3824">
                  <c:v>-21</c:v>
                </c:pt>
                <c:pt idx="3825">
                  <c:v>-5</c:v>
                </c:pt>
                <c:pt idx="3826">
                  <c:v>6</c:v>
                </c:pt>
                <c:pt idx="3827">
                  <c:v>-5</c:v>
                </c:pt>
                <c:pt idx="3828">
                  <c:v>32</c:v>
                </c:pt>
                <c:pt idx="3829">
                  <c:v>57</c:v>
                </c:pt>
                <c:pt idx="3830">
                  <c:v>16</c:v>
                </c:pt>
                <c:pt idx="3831">
                  <c:v>-45</c:v>
                </c:pt>
                <c:pt idx="3832">
                  <c:v>-61</c:v>
                </c:pt>
                <c:pt idx="3833">
                  <c:v>-64</c:v>
                </c:pt>
                <c:pt idx="3834">
                  <c:v>-50</c:v>
                </c:pt>
                <c:pt idx="3835">
                  <c:v>-1</c:v>
                </c:pt>
                <c:pt idx="3836">
                  <c:v>17</c:v>
                </c:pt>
                <c:pt idx="3837">
                  <c:v>-21</c:v>
                </c:pt>
                <c:pt idx="3838">
                  <c:v>-22</c:v>
                </c:pt>
                <c:pt idx="3839">
                  <c:v>51</c:v>
                </c:pt>
                <c:pt idx="3840">
                  <c:v>94</c:v>
                </c:pt>
                <c:pt idx="3841">
                  <c:v>90</c:v>
                </c:pt>
                <c:pt idx="3842">
                  <c:v>84</c:v>
                </c:pt>
                <c:pt idx="3843">
                  <c:v>76</c:v>
                </c:pt>
                <c:pt idx="3844">
                  <c:v>29</c:v>
                </c:pt>
                <c:pt idx="3845">
                  <c:v>-36</c:v>
                </c:pt>
                <c:pt idx="3846">
                  <c:v>-78</c:v>
                </c:pt>
                <c:pt idx="3847">
                  <c:v>-55</c:v>
                </c:pt>
                <c:pt idx="3848">
                  <c:v>-24</c:v>
                </c:pt>
                <c:pt idx="3849">
                  <c:v>-5</c:v>
                </c:pt>
                <c:pt idx="3850">
                  <c:v>-7</c:v>
                </c:pt>
                <c:pt idx="3851">
                  <c:v>-27</c:v>
                </c:pt>
                <c:pt idx="3852">
                  <c:v>-37</c:v>
                </c:pt>
                <c:pt idx="3853">
                  <c:v>-29</c:v>
                </c:pt>
                <c:pt idx="3854">
                  <c:v>1</c:v>
                </c:pt>
                <c:pt idx="3855">
                  <c:v>7</c:v>
                </c:pt>
                <c:pt idx="3856">
                  <c:v>-22</c:v>
                </c:pt>
                <c:pt idx="3857">
                  <c:v>-28</c:v>
                </c:pt>
                <c:pt idx="3858">
                  <c:v>-14</c:v>
                </c:pt>
                <c:pt idx="3859">
                  <c:v>-15</c:v>
                </c:pt>
                <c:pt idx="3861">
                  <c:v>0</c:v>
                </c:pt>
                <c:pt idx="3862">
                  <c:v>65</c:v>
                </c:pt>
                <c:pt idx="3863">
                  <c:v>97</c:v>
                </c:pt>
                <c:pt idx="3864">
                  <c:v>35</c:v>
                </c:pt>
                <c:pt idx="3865">
                  <c:v>-32</c:v>
                </c:pt>
                <c:pt idx="3866">
                  <c:v>-58</c:v>
                </c:pt>
                <c:pt idx="3867">
                  <c:v>-67</c:v>
                </c:pt>
                <c:pt idx="3868">
                  <c:v>-44</c:v>
                </c:pt>
                <c:pt idx="3869">
                  <c:v>0</c:v>
                </c:pt>
                <c:pt idx="3870">
                  <c:v>-45</c:v>
                </c:pt>
                <c:pt idx="3871">
                  <c:v>-97</c:v>
                </c:pt>
                <c:pt idx="3872">
                  <c:v>-67</c:v>
                </c:pt>
                <c:pt idx="3873">
                  <c:v>31</c:v>
                </c:pt>
                <c:pt idx="3874">
                  <c:v>111</c:v>
                </c:pt>
                <c:pt idx="3875">
                  <c:v>80</c:v>
                </c:pt>
                <c:pt idx="3876">
                  <c:v>-1</c:v>
                </c:pt>
                <c:pt idx="3877">
                  <c:v>-21</c:v>
                </c:pt>
                <c:pt idx="3878">
                  <c:v>17</c:v>
                </c:pt>
                <c:pt idx="3879">
                  <c:v>13</c:v>
                </c:pt>
                <c:pt idx="3880">
                  <c:v>3</c:v>
                </c:pt>
                <c:pt idx="3881">
                  <c:v>-16</c:v>
                </c:pt>
                <c:pt idx="3882">
                  <c:v>-31</c:v>
                </c:pt>
                <c:pt idx="3883">
                  <c:v>-14</c:v>
                </c:pt>
                <c:pt idx="3884">
                  <c:v>45</c:v>
                </c:pt>
                <c:pt idx="3885">
                  <c:v>78</c:v>
                </c:pt>
                <c:pt idx="3886">
                  <c:v>66</c:v>
                </c:pt>
                <c:pt idx="3887">
                  <c:v>29</c:v>
                </c:pt>
                <c:pt idx="3888">
                  <c:v>28</c:v>
                </c:pt>
                <c:pt idx="3889">
                  <c:v>33</c:v>
                </c:pt>
                <c:pt idx="3890">
                  <c:v>4</c:v>
                </c:pt>
                <c:pt idx="3891">
                  <c:v>11</c:v>
                </c:pt>
                <c:pt idx="3892">
                  <c:v>27</c:v>
                </c:pt>
                <c:pt idx="3893">
                  <c:v>-19</c:v>
                </c:pt>
                <c:pt idx="3894">
                  <c:v>-71</c:v>
                </c:pt>
                <c:pt idx="3895">
                  <c:v>-75</c:v>
                </c:pt>
                <c:pt idx="3896">
                  <c:v>-75</c:v>
                </c:pt>
                <c:pt idx="3897">
                  <c:v>-45</c:v>
                </c:pt>
                <c:pt idx="3898">
                  <c:v>7</c:v>
                </c:pt>
                <c:pt idx="3899">
                  <c:v>24</c:v>
                </c:pt>
                <c:pt idx="3900">
                  <c:v>-3</c:v>
                </c:pt>
                <c:pt idx="3901">
                  <c:v>-11</c:v>
                </c:pt>
                <c:pt idx="3902">
                  <c:v>15</c:v>
                </c:pt>
                <c:pt idx="3903">
                  <c:v>47</c:v>
                </c:pt>
                <c:pt idx="3904">
                  <c:v>51</c:v>
                </c:pt>
                <c:pt idx="3905">
                  <c:v>32</c:v>
                </c:pt>
                <c:pt idx="3906">
                  <c:v>25</c:v>
                </c:pt>
                <c:pt idx="3907">
                  <c:v>-7</c:v>
                </c:pt>
                <c:pt idx="3908">
                  <c:v>-87</c:v>
                </c:pt>
                <c:pt idx="3909">
                  <c:v>-102</c:v>
                </c:pt>
                <c:pt idx="3910">
                  <c:v>-32</c:v>
                </c:pt>
                <c:pt idx="3911">
                  <c:v>19</c:v>
                </c:pt>
                <c:pt idx="3912">
                  <c:v>61</c:v>
                </c:pt>
                <c:pt idx="3913">
                  <c:v>108</c:v>
                </c:pt>
                <c:pt idx="3914">
                  <c:v>93</c:v>
                </c:pt>
                <c:pt idx="3915">
                  <c:v>11</c:v>
                </c:pt>
                <c:pt idx="3916">
                  <c:v>-38</c:v>
                </c:pt>
                <c:pt idx="3917">
                  <c:v>-60</c:v>
                </c:pt>
                <c:pt idx="3918">
                  <c:v>-44</c:v>
                </c:pt>
                <c:pt idx="3919">
                  <c:v>-38</c:v>
                </c:pt>
                <c:pt idx="3920">
                  <c:v>31</c:v>
                </c:pt>
                <c:pt idx="3921">
                  <c:v>106</c:v>
                </c:pt>
                <c:pt idx="3922">
                  <c:v>78</c:v>
                </c:pt>
                <c:pt idx="3923">
                  <c:v>34</c:v>
                </c:pt>
                <c:pt idx="3924">
                  <c:v>95</c:v>
                </c:pt>
                <c:pt idx="3925">
                  <c:v>132</c:v>
                </c:pt>
                <c:pt idx="3926">
                  <c:v>88</c:v>
                </c:pt>
                <c:pt idx="3927">
                  <c:v>-1</c:v>
                </c:pt>
                <c:pt idx="3928">
                  <c:v>-105</c:v>
                </c:pt>
                <c:pt idx="3929">
                  <c:v>-184</c:v>
                </c:pt>
                <c:pt idx="3930">
                  <c:v>-181</c:v>
                </c:pt>
                <c:pt idx="3931">
                  <c:v>-34</c:v>
                </c:pt>
                <c:pt idx="3932">
                  <c:v>117</c:v>
                </c:pt>
                <c:pt idx="3933">
                  <c:v>116</c:v>
                </c:pt>
                <c:pt idx="3934">
                  <c:v>-16</c:v>
                </c:pt>
                <c:pt idx="3935">
                  <c:v>-72</c:v>
                </c:pt>
                <c:pt idx="3936">
                  <c:v>-8</c:v>
                </c:pt>
                <c:pt idx="3937">
                  <c:v>8</c:v>
                </c:pt>
                <c:pt idx="3938">
                  <c:v>-31</c:v>
                </c:pt>
                <c:pt idx="3939">
                  <c:v>-44</c:v>
                </c:pt>
                <c:pt idx="3940">
                  <c:v>-69</c:v>
                </c:pt>
                <c:pt idx="3941">
                  <c:v>-69</c:v>
                </c:pt>
                <c:pt idx="3942">
                  <c:v>-23</c:v>
                </c:pt>
                <c:pt idx="3943">
                  <c:v>21</c:v>
                </c:pt>
                <c:pt idx="3944">
                  <c:v>22</c:v>
                </c:pt>
                <c:pt idx="3945">
                  <c:v>-21</c:v>
                </c:pt>
                <c:pt idx="3946">
                  <c:v>-22</c:v>
                </c:pt>
                <c:pt idx="3947">
                  <c:v>-20</c:v>
                </c:pt>
                <c:pt idx="3948">
                  <c:v>-83</c:v>
                </c:pt>
                <c:pt idx="3949">
                  <c:v>-90</c:v>
                </c:pt>
                <c:pt idx="3950">
                  <c:v>20</c:v>
                </c:pt>
                <c:pt idx="3951">
                  <c:v>135</c:v>
                </c:pt>
                <c:pt idx="3952">
                  <c:v>163</c:v>
                </c:pt>
                <c:pt idx="3953">
                  <c:v>160</c:v>
                </c:pt>
                <c:pt idx="3954">
                  <c:v>165</c:v>
                </c:pt>
                <c:pt idx="3955">
                  <c:v>135</c:v>
                </c:pt>
                <c:pt idx="3956">
                  <c:v>27</c:v>
                </c:pt>
                <c:pt idx="3957">
                  <c:v>-89</c:v>
                </c:pt>
                <c:pt idx="3958">
                  <c:v>-137</c:v>
                </c:pt>
                <c:pt idx="3959">
                  <c:v>-128</c:v>
                </c:pt>
                <c:pt idx="3960">
                  <c:v>-75</c:v>
                </c:pt>
                <c:pt idx="3961">
                  <c:v>-36</c:v>
                </c:pt>
                <c:pt idx="3962">
                  <c:v>-26</c:v>
                </c:pt>
                <c:pt idx="3963">
                  <c:v>29</c:v>
                </c:pt>
                <c:pt idx="3964">
                  <c:v>122</c:v>
                </c:pt>
                <c:pt idx="3965">
                  <c:v>174</c:v>
                </c:pt>
                <c:pt idx="3966">
                  <c:v>94</c:v>
                </c:pt>
                <c:pt idx="3967">
                  <c:v>-9</c:v>
                </c:pt>
                <c:pt idx="3968">
                  <c:v>-60</c:v>
                </c:pt>
                <c:pt idx="3969">
                  <c:v>-105</c:v>
                </c:pt>
                <c:pt idx="3970">
                  <c:v>-112</c:v>
                </c:pt>
                <c:pt idx="3971">
                  <c:v>-73</c:v>
                </c:pt>
                <c:pt idx="3972">
                  <c:v>3</c:v>
                </c:pt>
                <c:pt idx="3974">
                  <c:v>81</c:v>
                </c:pt>
                <c:pt idx="3975">
                  <c:v>128</c:v>
                </c:pt>
                <c:pt idx="3976">
                  <c:v>114</c:v>
                </c:pt>
                <c:pt idx="3977">
                  <c:v>19</c:v>
                </c:pt>
                <c:pt idx="3978">
                  <c:v>-100</c:v>
                </c:pt>
                <c:pt idx="3979">
                  <c:v>-157</c:v>
                </c:pt>
                <c:pt idx="3980">
                  <c:v>-173</c:v>
                </c:pt>
                <c:pt idx="3981">
                  <c:v>-165</c:v>
                </c:pt>
                <c:pt idx="3982">
                  <c:v>-107</c:v>
                </c:pt>
                <c:pt idx="3983">
                  <c:v>0</c:v>
                </c:pt>
                <c:pt idx="3984">
                  <c:v>4</c:v>
                </c:pt>
                <c:pt idx="3985">
                  <c:v>81</c:v>
                </c:pt>
                <c:pt idx="3986">
                  <c:v>108</c:v>
                </c:pt>
                <c:pt idx="3987">
                  <c:v>117</c:v>
                </c:pt>
                <c:pt idx="3988">
                  <c:v>118</c:v>
                </c:pt>
                <c:pt idx="3989">
                  <c:v>105</c:v>
                </c:pt>
                <c:pt idx="3990">
                  <c:v>42</c:v>
                </c:pt>
                <c:pt idx="3991">
                  <c:v>-45</c:v>
                </c:pt>
                <c:pt idx="3992">
                  <c:v>-121</c:v>
                </c:pt>
                <c:pt idx="3993">
                  <c:v>-164</c:v>
                </c:pt>
                <c:pt idx="3994">
                  <c:v>-127</c:v>
                </c:pt>
                <c:pt idx="3995">
                  <c:v>-13</c:v>
                </c:pt>
                <c:pt idx="3996">
                  <c:v>107</c:v>
                </c:pt>
                <c:pt idx="3997">
                  <c:v>128</c:v>
                </c:pt>
                <c:pt idx="3998">
                  <c:v>102</c:v>
                </c:pt>
                <c:pt idx="3999">
                  <c:v>84</c:v>
                </c:pt>
                <c:pt idx="4000">
                  <c:v>66</c:v>
                </c:pt>
                <c:pt idx="4001">
                  <c:v>44</c:v>
                </c:pt>
                <c:pt idx="4002">
                  <c:v>24</c:v>
                </c:pt>
                <c:pt idx="4003">
                  <c:v>-68</c:v>
                </c:pt>
                <c:pt idx="4004">
                  <c:v>-166</c:v>
                </c:pt>
                <c:pt idx="4005">
                  <c:v>-139</c:v>
                </c:pt>
                <c:pt idx="4006">
                  <c:v>7</c:v>
                </c:pt>
                <c:pt idx="4007">
                  <c:v>120</c:v>
                </c:pt>
                <c:pt idx="4008">
                  <c:v>128</c:v>
                </c:pt>
                <c:pt idx="4009">
                  <c:v>66</c:v>
                </c:pt>
                <c:pt idx="4010">
                  <c:v>-9</c:v>
                </c:pt>
                <c:pt idx="4011">
                  <c:v>-51</c:v>
                </c:pt>
                <c:pt idx="4012">
                  <c:v>-57</c:v>
                </c:pt>
                <c:pt idx="4013">
                  <c:v>-33</c:v>
                </c:pt>
                <c:pt idx="4014">
                  <c:v>-29</c:v>
                </c:pt>
                <c:pt idx="4015">
                  <c:v>-80</c:v>
                </c:pt>
                <c:pt idx="4016">
                  <c:v>-97</c:v>
                </c:pt>
                <c:pt idx="4017">
                  <c:v>-50</c:v>
                </c:pt>
                <c:pt idx="4018">
                  <c:v>-2</c:v>
                </c:pt>
                <c:pt idx="4019">
                  <c:v>79</c:v>
                </c:pt>
                <c:pt idx="4020">
                  <c:v>124</c:v>
                </c:pt>
                <c:pt idx="4021">
                  <c:v>32</c:v>
                </c:pt>
                <c:pt idx="4022">
                  <c:v>-81</c:v>
                </c:pt>
                <c:pt idx="4023">
                  <c:v>-79</c:v>
                </c:pt>
                <c:pt idx="4024">
                  <c:v>16</c:v>
                </c:pt>
                <c:pt idx="4025">
                  <c:v>39</c:v>
                </c:pt>
                <c:pt idx="4026">
                  <c:v>-19</c:v>
                </c:pt>
                <c:pt idx="4027">
                  <c:v>0</c:v>
                </c:pt>
                <c:pt idx="4028">
                  <c:v>76</c:v>
                </c:pt>
                <c:pt idx="4029">
                  <c:v>64</c:v>
                </c:pt>
                <c:pt idx="4030">
                  <c:v>69</c:v>
                </c:pt>
                <c:pt idx="4031">
                  <c:v>155</c:v>
                </c:pt>
                <c:pt idx="4032">
                  <c:v>93</c:v>
                </c:pt>
                <c:pt idx="4033">
                  <c:v>-58</c:v>
                </c:pt>
                <c:pt idx="4034">
                  <c:v>-100</c:v>
                </c:pt>
                <c:pt idx="4035">
                  <c:v>-116</c:v>
                </c:pt>
                <c:pt idx="4036">
                  <c:v>-196</c:v>
                </c:pt>
                <c:pt idx="4037">
                  <c:v>-122</c:v>
                </c:pt>
                <c:pt idx="4038">
                  <c:v>31</c:v>
                </c:pt>
                <c:pt idx="4039">
                  <c:v>71</c:v>
                </c:pt>
                <c:pt idx="4040">
                  <c:v>11</c:v>
                </c:pt>
                <c:pt idx="4041">
                  <c:v>38</c:v>
                </c:pt>
                <c:pt idx="4042">
                  <c:v>116</c:v>
                </c:pt>
                <c:pt idx="4043">
                  <c:v>75</c:v>
                </c:pt>
                <c:pt idx="4044">
                  <c:v>-45</c:v>
                </c:pt>
                <c:pt idx="4045">
                  <c:v>-93</c:v>
                </c:pt>
                <c:pt idx="4046">
                  <c:v>-66</c:v>
                </c:pt>
                <c:pt idx="4047">
                  <c:v>-37</c:v>
                </c:pt>
                <c:pt idx="4048">
                  <c:v>25</c:v>
                </c:pt>
                <c:pt idx="4049">
                  <c:v>67</c:v>
                </c:pt>
                <c:pt idx="4050">
                  <c:v>70</c:v>
                </c:pt>
                <c:pt idx="4051">
                  <c:v>21</c:v>
                </c:pt>
                <c:pt idx="4052">
                  <c:v>19</c:v>
                </c:pt>
                <c:pt idx="4053">
                  <c:v>20</c:v>
                </c:pt>
                <c:pt idx="4054">
                  <c:v>-8</c:v>
                </c:pt>
                <c:pt idx="4055">
                  <c:v>-66</c:v>
                </c:pt>
                <c:pt idx="4056">
                  <c:v>-43</c:v>
                </c:pt>
                <c:pt idx="4057">
                  <c:v>-5</c:v>
                </c:pt>
                <c:pt idx="4058">
                  <c:v>-41</c:v>
                </c:pt>
                <c:pt idx="4059">
                  <c:v>-68</c:v>
                </c:pt>
                <c:pt idx="4060">
                  <c:v>25</c:v>
                </c:pt>
                <c:pt idx="4061">
                  <c:v>119</c:v>
                </c:pt>
                <c:pt idx="4062">
                  <c:v>98</c:v>
                </c:pt>
                <c:pt idx="4063">
                  <c:v>45</c:v>
                </c:pt>
                <c:pt idx="4064">
                  <c:v>-9</c:v>
                </c:pt>
                <c:pt idx="4065">
                  <c:v>-91</c:v>
                </c:pt>
                <c:pt idx="4066">
                  <c:v>-116</c:v>
                </c:pt>
                <c:pt idx="4067">
                  <c:v>-36</c:v>
                </c:pt>
                <c:pt idx="4068">
                  <c:v>-8</c:v>
                </c:pt>
                <c:pt idx="4069">
                  <c:v>-26</c:v>
                </c:pt>
                <c:pt idx="4070">
                  <c:v>-34</c:v>
                </c:pt>
                <c:pt idx="4071">
                  <c:v>-25</c:v>
                </c:pt>
                <c:pt idx="4072">
                  <c:v>-51</c:v>
                </c:pt>
                <c:pt idx="4073">
                  <c:v>-27</c:v>
                </c:pt>
                <c:pt idx="4074">
                  <c:v>9</c:v>
                </c:pt>
                <c:pt idx="4075">
                  <c:v>49</c:v>
                </c:pt>
                <c:pt idx="4076">
                  <c:v>50</c:v>
                </c:pt>
                <c:pt idx="4077">
                  <c:v>19</c:v>
                </c:pt>
                <c:pt idx="4078">
                  <c:v>-8</c:v>
                </c:pt>
                <c:pt idx="4079">
                  <c:v>33</c:v>
                </c:pt>
                <c:pt idx="4080">
                  <c:v>160</c:v>
                </c:pt>
                <c:pt idx="4081">
                  <c:v>192</c:v>
                </c:pt>
                <c:pt idx="4082">
                  <c:v>15</c:v>
                </c:pt>
                <c:pt idx="4083">
                  <c:v>-110</c:v>
                </c:pt>
                <c:pt idx="4084">
                  <c:v>-88</c:v>
                </c:pt>
                <c:pt idx="4085">
                  <c:v>-38</c:v>
                </c:pt>
                <c:pt idx="4086">
                  <c:v>-10</c:v>
                </c:pt>
                <c:pt idx="4087">
                  <c:v>-10</c:v>
                </c:pt>
                <c:pt idx="4088">
                  <c:v>-14</c:v>
                </c:pt>
                <c:pt idx="4089">
                  <c:v>8</c:v>
                </c:pt>
                <c:pt idx="4090">
                  <c:v>22</c:v>
                </c:pt>
                <c:pt idx="4091">
                  <c:v>6</c:v>
                </c:pt>
                <c:pt idx="4092">
                  <c:v>-10</c:v>
                </c:pt>
                <c:pt idx="4093">
                  <c:v>17</c:v>
                </c:pt>
                <c:pt idx="4094">
                  <c:v>37</c:v>
                </c:pt>
                <c:pt idx="4095">
                  <c:v>10</c:v>
                </c:pt>
                <c:pt idx="4097">
                  <c:v>-67</c:v>
                </c:pt>
                <c:pt idx="4098">
                  <c:v>-99</c:v>
                </c:pt>
                <c:pt idx="4099">
                  <c:v>-21</c:v>
                </c:pt>
                <c:pt idx="4100">
                  <c:v>84</c:v>
                </c:pt>
                <c:pt idx="4101">
                  <c:v>98</c:v>
                </c:pt>
                <c:pt idx="4102">
                  <c:v>63</c:v>
                </c:pt>
                <c:pt idx="4103">
                  <c:v>-5</c:v>
                </c:pt>
                <c:pt idx="4104">
                  <c:v>-63</c:v>
                </c:pt>
                <c:pt idx="4105">
                  <c:v>-65</c:v>
                </c:pt>
                <c:pt idx="4106">
                  <c:v>-61</c:v>
                </c:pt>
                <c:pt idx="4107">
                  <c:v>-37</c:v>
                </c:pt>
                <c:pt idx="4108">
                  <c:v>-6</c:v>
                </c:pt>
                <c:pt idx="4109">
                  <c:v>-27</c:v>
                </c:pt>
                <c:pt idx="4110">
                  <c:v>-57</c:v>
                </c:pt>
                <c:pt idx="4111">
                  <c:v>-88</c:v>
                </c:pt>
                <c:pt idx="4112">
                  <c:v>-84</c:v>
                </c:pt>
                <c:pt idx="4113">
                  <c:v>37</c:v>
                </c:pt>
                <c:pt idx="4114">
                  <c:v>106</c:v>
                </c:pt>
                <c:pt idx="4115">
                  <c:v>27</c:v>
                </c:pt>
                <c:pt idx="4116">
                  <c:v>-3</c:v>
                </c:pt>
                <c:pt idx="4117">
                  <c:v>15</c:v>
                </c:pt>
                <c:pt idx="4118">
                  <c:v>35</c:v>
                </c:pt>
                <c:pt idx="4119">
                  <c:v>73</c:v>
                </c:pt>
                <c:pt idx="4120">
                  <c:v>70</c:v>
                </c:pt>
                <c:pt idx="4121">
                  <c:v>39</c:v>
                </c:pt>
                <c:pt idx="4122">
                  <c:v>66</c:v>
                </c:pt>
                <c:pt idx="4123">
                  <c:v>86</c:v>
                </c:pt>
                <c:pt idx="4124">
                  <c:v>39</c:v>
                </c:pt>
                <c:pt idx="4125">
                  <c:v>-30</c:v>
                </c:pt>
                <c:pt idx="4126">
                  <c:v>-63</c:v>
                </c:pt>
                <c:pt idx="4127">
                  <c:v>-37</c:v>
                </c:pt>
                <c:pt idx="4128">
                  <c:v>20</c:v>
                </c:pt>
                <c:pt idx="4129">
                  <c:v>-33</c:v>
                </c:pt>
                <c:pt idx="4130">
                  <c:v>-115</c:v>
                </c:pt>
                <c:pt idx="4131">
                  <c:v>-93</c:v>
                </c:pt>
                <c:pt idx="4132">
                  <c:v>-1</c:v>
                </c:pt>
                <c:pt idx="4133">
                  <c:v>21</c:v>
                </c:pt>
                <c:pt idx="4134">
                  <c:v>-37</c:v>
                </c:pt>
                <c:pt idx="4135">
                  <c:v>-70</c:v>
                </c:pt>
                <c:pt idx="4136">
                  <c:v>-25</c:v>
                </c:pt>
                <c:pt idx="4137">
                  <c:v>45</c:v>
                </c:pt>
                <c:pt idx="4138">
                  <c:v>91</c:v>
                </c:pt>
                <c:pt idx="4139">
                  <c:v>101</c:v>
                </c:pt>
                <c:pt idx="4140">
                  <c:v>37</c:v>
                </c:pt>
                <c:pt idx="4141">
                  <c:v>-36</c:v>
                </c:pt>
                <c:pt idx="4142">
                  <c:v>-27</c:v>
                </c:pt>
                <c:pt idx="4143">
                  <c:v>-14</c:v>
                </c:pt>
                <c:pt idx="4144">
                  <c:v>-61</c:v>
                </c:pt>
                <c:pt idx="4145">
                  <c:v>-71</c:v>
                </c:pt>
                <c:pt idx="4146">
                  <c:v>3</c:v>
                </c:pt>
                <c:pt idx="4147">
                  <c:v>63</c:v>
                </c:pt>
                <c:pt idx="4148">
                  <c:v>34</c:v>
                </c:pt>
                <c:pt idx="4149">
                  <c:v>-34</c:v>
                </c:pt>
                <c:pt idx="4150">
                  <c:v>-61</c:v>
                </c:pt>
                <c:pt idx="4151">
                  <c:v>-37</c:v>
                </c:pt>
                <c:pt idx="4152">
                  <c:v>9</c:v>
                </c:pt>
                <c:pt idx="4153">
                  <c:v>5</c:v>
                </c:pt>
                <c:pt idx="4154">
                  <c:v>33</c:v>
                </c:pt>
                <c:pt idx="4155">
                  <c:v>36</c:v>
                </c:pt>
                <c:pt idx="4156">
                  <c:v>5</c:v>
                </c:pt>
                <c:pt idx="4157">
                  <c:v>14</c:v>
                </c:pt>
                <c:pt idx="4158">
                  <c:v>32</c:v>
                </c:pt>
                <c:pt idx="4159">
                  <c:v>8</c:v>
                </c:pt>
                <c:pt idx="4160">
                  <c:v>-13</c:v>
                </c:pt>
                <c:pt idx="4161">
                  <c:v>1</c:v>
                </c:pt>
                <c:pt idx="4162">
                  <c:v>4</c:v>
                </c:pt>
                <c:pt idx="4163">
                  <c:v>-54</c:v>
                </c:pt>
                <c:pt idx="4164">
                  <c:v>-64</c:v>
                </c:pt>
                <c:pt idx="4165">
                  <c:v>21</c:v>
                </c:pt>
                <c:pt idx="4166">
                  <c:v>95</c:v>
                </c:pt>
                <c:pt idx="4167">
                  <c:v>101</c:v>
                </c:pt>
                <c:pt idx="4168">
                  <c:v>74</c:v>
                </c:pt>
                <c:pt idx="4169">
                  <c:v>19</c:v>
                </c:pt>
                <c:pt idx="4170">
                  <c:v>-41</c:v>
                </c:pt>
                <c:pt idx="4171">
                  <c:v>-50</c:v>
                </c:pt>
                <c:pt idx="4172">
                  <c:v>-45</c:v>
                </c:pt>
                <c:pt idx="4173">
                  <c:v>-66</c:v>
                </c:pt>
                <c:pt idx="4174">
                  <c:v>-123</c:v>
                </c:pt>
                <c:pt idx="4175">
                  <c:v>-81</c:v>
                </c:pt>
                <c:pt idx="4176">
                  <c:v>45</c:v>
                </c:pt>
                <c:pt idx="4177">
                  <c:v>96</c:v>
                </c:pt>
                <c:pt idx="4178">
                  <c:v>76</c:v>
                </c:pt>
                <c:pt idx="4179">
                  <c:v>80</c:v>
                </c:pt>
                <c:pt idx="4180">
                  <c:v>75</c:v>
                </c:pt>
                <c:pt idx="4181">
                  <c:v>6</c:v>
                </c:pt>
                <c:pt idx="4182">
                  <c:v>-97</c:v>
                </c:pt>
                <c:pt idx="4183">
                  <c:v>-107</c:v>
                </c:pt>
                <c:pt idx="4184">
                  <c:v>-90</c:v>
                </c:pt>
                <c:pt idx="4185">
                  <c:v>-65</c:v>
                </c:pt>
                <c:pt idx="4186">
                  <c:v>3</c:v>
                </c:pt>
                <c:pt idx="4187">
                  <c:v>58</c:v>
                </c:pt>
                <c:pt idx="4188">
                  <c:v>64</c:v>
                </c:pt>
                <c:pt idx="4189">
                  <c:v>66</c:v>
                </c:pt>
                <c:pt idx="4190">
                  <c:v>38</c:v>
                </c:pt>
                <c:pt idx="4191">
                  <c:v>-15</c:v>
                </c:pt>
                <c:pt idx="4192">
                  <c:v>-71</c:v>
                </c:pt>
                <c:pt idx="4193">
                  <c:v>-88</c:v>
                </c:pt>
                <c:pt idx="4194">
                  <c:v>-76</c:v>
                </c:pt>
                <c:pt idx="4195">
                  <c:v>-23</c:v>
                </c:pt>
                <c:pt idx="4196">
                  <c:v>22</c:v>
                </c:pt>
                <c:pt idx="4197">
                  <c:v>38</c:v>
                </c:pt>
                <c:pt idx="4198">
                  <c:v>52</c:v>
                </c:pt>
                <c:pt idx="4199">
                  <c:v>20</c:v>
                </c:pt>
                <c:pt idx="4200">
                  <c:v>-44</c:v>
                </c:pt>
                <c:pt idx="4201">
                  <c:v>-62</c:v>
                </c:pt>
                <c:pt idx="4202">
                  <c:v>-38</c:v>
                </c:pt>
                <c:pt idx="4203">
                  <c:v>12</c:v>
                </c:pt>
                <c:pt idx="4204">
                  <c:v>87</c:v>
                </c:pt>
                <c:pt idx="4205">
                  <c:v>134</c:v>
                </c:pt>
                <c:pt idx="4206">
                  <c:v>112</c:v>
                </c:pt>
                <c:pt idx="4207">
                  <c:v>18</c:v>
                </c:pt>
                <c:pt idx="4208">
                  <c:v>13</c:v>
                </c:pt>
                <c:pt idx="4209">
                  <c:v>101</c:v>
                </c:pt>
                <c:pt idx="4210">
                  <c:v>144</c:v>
                </c:pt>
                <c:pt idx="4211">
                  <c:v>44</c:v>
                </c:pt>
                <c:pt idx="4213">
                  <c:v>-75</c:v>
                </c:pt>
                <c:pt idx="4214">
                  <c:v>-168</c:v>
                </c:pt>
                <c:pt idx="4215">
                  <c:v>-125</c:v>
                </c:pt>
                <c:pt idx="4216">
                  <c:v>-29</c:v>
                </c:pt>
                <c:pt idx="4217">
                  <c:v>11</c:v>
                </c:pt>
                <c:pt idx="4218">
                  <c:v>-28</c:v>
                </c:pt>
                <c:pt idx="4219">
                  <c:v>-58</c:v>
                </c:pt>
                <c:pt idx="4220">
                  <c:v>-70</c:v>
                </c:pt>
                <c:pt idx="4221">
                  <c:v>-56</c:v>
                </c:pt>
                <c:pt idx="4222">
                  <c:v>-43</c:v>
                </c:pt>
                <c:pt idx="4223">
                  <c:v>-23</c:v>
                </c:pt>
                <c:pt idx="4224">
                  <c:v>-21</c:v>
                </c:pt>
                <c:pt idx="4225">
                  <c:v>-50</c:v>
                </c:pt>
                <c:pt idx="4226">
                  <c:v>-68</c:v>
                </c:pt>
                <c:pt idx="4227">
                  <c:v>-29</c:v>
                </c:pt>
                <c:pt idx="4228">
                  <c:v>26</c:v>
                </c:pt>
                <c:pt idx="4229">
                  <c:v>47</c:v>
                </c:pt>
                <c:pt idx="4230">
                  <c:v>80</c:v>
                </c:pt>
                <c:pt idx="4231">
                  <c:v>70</c:v>
                </c:pt>
                <c:pt idx="4232">
                  <c:v>47</c:v>
                </c:pt>
                <c:pt idx="4233">
                  <c:v>30</c:v>
                </c:pt>
                <c:pt idx="4234">
                  <c:v>15</c:v>
                </c:pt>
                <c:pt idx="4235">
                  <c:v>9</c:v>
                </c:pt>
                <c:pt idx="4236">
                  <c:v>21</c:v>
                </c:pt>
                <c:pt idx="4237">
                  <c:v>7</c:v>
                </c:pt>
                <c:pt idx="4238">
                  <c:v>-7</c:v>
                </c:pt>
                <c:pt idx="4239">
                  <c:v>-16</c:v>
                </c:pt>
                <c:pt idx="4240">
                  <c:v>-10</c:v>
                </c:pt>
                <c:pt idx="4241">
                  <c:v>12</c:v>
                </c:pt>
                <c:pt idx="4242">
                  <c:v>28</c:v>
                </c:pt>
                <c:pt idx="4243">
                  <c:v>19</c:v>
                </c:pt>
                <c:pt idx="4244">
                  <c:v>-21</c:v>
                </c:pt>
                <c:pt idx="4245">
                  <c:v>-72</c:v>
                </c:pt>
                <c:pt idx="4246">
                  <c:v>-84</c:v>
                </c:pt>
                <c:pt idx="4247">
                  <c:v>-52</c:v>
                </c:pt>
                <c:pt idx="4248">
                  <c:v>-24</c:v>
                </c:pt>
                <c:pt idx="4249">
                  <c:v>-13</c:v>
                </c:pt>
                <c:pt idx="4250">
                  <c:v>-8</c:v>
                </c:pt>
                <c:pt idx="4251">
                  <c:v>9</c:v>
                </c:pt>
                <c:pt idx="4252">
                  <c:v>46</c:v>
                </c:pt>
                <c:pt idx="4253">
                  <c:v>79</c:v>
                </c:pt>
                <c:pt idx="4254">
                  <c:v>101</c:v>
                </c:pt>
                <c:pt idx="4255">
                  <c:v>62</c:v>
                </c:pt>
                <c:pt idx="4256">
                  <c:v>17</c:v>
                </c:pt>
                <c:pt idx="4257">
                  <c:v>-18</c:v>
                </c:pt>
                <c:pt idx="4258">
                  <c:v>-18</c:v>
                </c:pt>
                <c:pt idx="4259">
                  <c:v>-5</c:v>
                </c:pt>
                <c:pt idx="4260">
                  <c:v>-18</c:v>
                </c:pt>
                <c:pt idx="4261">
                  <c:v>-51</c:v>
                </c:pt>
                <c:pt idx="4262">
                  <c:v>-75</c:v>
                </c:pt>
                <c:pt idx="4263">
                  <c:v>-57</c:v>
                </c:pt>
                <c:pt idx="4264">
                  <c:v>-5</c:v>
                </c:pt>
                <c:pt idx="4265">
                  <c:v>15</c:v>
                </c:pt>
                <c:pt idx="4266">
                  <c:v>10</c:v>
                </c:pt>
                <c:pt idx="4267">
                  <c:v>9</c:v>
                </c:pt>
                <c:pt idx="4268">
                  <c:v>8</c:v>
                </c:pt>
                <c:pt idx="4269">
                  <c:v>47</c:v>
                </c:pt>
                <c:pt idx="4270">
                  <c:v>48</c:v>
                </c:pt>
                <c:pt idx="4271">
                  <c:v>-3</c:v>
                </c:pt>
                <c:pt idx="4272">
                  <c:v>-103</c:v>
                </c:pt>
                <c:pt idx="4273">
                  <c:v>-164</c:v>
                </c:pt>
                <c:pt idx="4274">
                  <c:v>-142</c:v>
                </c:pt>
                <c:pt idx="4275">
                  <c:v>-61</c:v>
                </c:pt>
                <c:pt idx="4276">
                  <c:v>-18</c:v>
                </c:pt>
                <c:pt idx="4277">
                  <c:v>39</c:v>
                </c:pt>
                <c:pt idx="4278">
                  <c:v>103</c:v>
                </c:pt>
                <c:pt idx="4279">
                  <c:v>108</c:v>
                </c:pt>
                <c:pt idx="4280">
                  <c:v>119</c:v>
                </c:pt>
                <c:pt idx="4281">
                  <c:v>103</c:v>
                </c:pt>
                <c:pt idx="4282">
                  <c:v>21</c:v>
                </c:pt>
                <c:pt idx="4283">
                  <c:v>-57</c:v>
                </c:pt>
                <c:pt idx="4284">
                  <c:v>-87</c:v>
                </c:pt>
                <c:pt idx="4285">
                  <c:v>-57</c:v>
                </c:pt>
                <c:pt idx="4286">
                  <c:v>43</c:v>
                </c:pt>
                <c:pt idx="4287">
                  <c:v>71</c:v>
                </c:pt>
                <c:pt idx="4288">
                  <c:v>42</c:v>
                </c:pt>
                <c:pt idx="4289">
                  <c:v>27</c:v>
                </c:pt>
                <c:pt idx="4290">
                  <c:v>1</c:v>
                </c:pt>
                <c:pt idx="4291">
                  <c:v>-38</c:v>
                </c:pt>
                <c:pt idx="4292">
                  <c:v>-67</c:v>
                </c:pt>
                <c:pt idx="4293">
                  <c:v>-62</c:v>
                </c:pt>
                <c:pt idx="4294">
                  <c:v>-80</c:v>
                </c:pt>
                <c:pt idx="4295">
                  <c:v>-80</c:v>
                </c:pt>
                <c:pt idx="4296">
                  <c:v>-21</c:v>
                </c:pt>
                <c:pt idx="4297">
                  <c:v>70</c:v>
                </c:pt>
                <c:pt idx="4298">
                  <c:v>90</c:v>
                </c:pt>
                <c:pt idx="4299">
                  <c:v>68</c:v>
                </c:pt>
                <c:pt idx="4300">
                  <c:v>56</c:v>
                </c:pt>
                <c:pt idx="4301">
                  <c:v>-34</c:v>
                </c:pt>
                <c:pt idx="4302">
                  <c:v>-150</c:v>
                </c:pt>
                <c:pt idx="4303">
                  <c:v>-79</c:v>
                </c:pt>
                <c:pt idx="4304">
                  <c:v>15</c:v>
                </c:pt>
                <c:pt idx="4305">
                  <c:v>41</c:v>
                </c:pt>
                <c:pt idx="4306">
                  <c:v>62</c:v>
                </c:pt>
                <c:pt idx="4307">
                  <c:v>61</c:v>
                </c:pt>
                <c:pt idx="4308">
                  <c:v>32</c:v>
                </c:pt>
                <c:pt idx="4309">
                  <c:v>51</c:v>
                </c:pt>
                <c:pt idx="4310">
                  <c:v>41</c:v>
                </c:pt>
                <c:pt idx="4311">
                  <c:v>-52</c:v>
                </c:pt>
                <c:pt idx="4312">
                  <c:v>-145</c:v>
                </c:pt>
                <c:pt idx="4313">
                  <c:v>-144</c:v>
                </c:pt>
                <c:pt idx="4314">
                  <c:v>-97</c:v>
                </c:pt>
                <c:pt idx="4315">
                  <c:v>-2</c:v>
                </c:pt>
                <c:pt idx="4316">
                  <c:v>15</c:v>
                </c:pt>
                <c:pt idx="4317">
                  <c:v>-37</c:v>
                </c:pt>
                <c:pt idx="4318">
                  <c:v>-17</c:v>
                </c:pt>
                <c:pt idx="4319">
                  <c:v>51</c:v>
                </c:pt>
                <c:pt idx="4320">
                  <c:v>68</c:v>
                </c:pt>
                <c:pt idx="4321">
                  <c:v>4</c:v>
                </c:pt>
                <c:pt idx="4322">
                  <c:v>-36</c:v>
                </c:pt>
                <c:pt idx="4323">
                  <c:v>-54</c:v>
                </c:pt>
                <c:pt idx="4324">
                  <c:v>-54</c:v>
                </c:pt>
                <c:pt idx="4325">
                  <c:v>0</c:v>
                </c:pt>
                <c:pt idx="4326">
                  <c:v>9</c:v>
                </c:pt>
                <c:pt idx="4327">
                  <c:v>7</c:v>
                </c:pt>
                <c:pt idx="4328">
                  <c:v>97</c:v>
                </c:pt>
                <c:pt idx="4329">
                  <c:v>57</c:v>
                </c:pt>
                <c:pt idx="4330">
                  <c:v>54</c:v>
                </c:pt>
                <c:pt idx="4331">
                  <c:v>61</c:v>
                </c:pt>
                <c:pt idx="4332">
                  <c:v>4</c:v>
                </c:pt>
                <c:pt idx="4333">
                  <c:v>-40</c:v>
                </c:pt>
                <c:pt idx="4334">
                  <c:v>-43</c:v>
                </c:pt>
                <c:pt idx="4335">
                  <c:v>-35</c:v>
                </c:pt>
                <c:pt idx="4336">
                  <c:v>-30</c:v>
                </c:pt>
                <c:pt idx="4337">
                  <c:v>-19</c:v>
                </c:pt>
                <c:pt idx="4338">
                  <c:v>-5</c:v>
                </c:pt>
                <c:pt idx="4339">
                  <c:v>9</c:v>
                </c:pt>
                <c:pt idx="4340">
                  <c:v>43</c:v>
                </c:pt>
                <c:pt idx="4341">
                  <c:v>28</c:v>
                </c:pt>
                <c:pt idx="4342">
                  <c:v>61</c:v>
                </c:pt>
                <c:pt idx="4343">
                  <c:v>60</c:v>
                </c:pt>
                <c:pt idx="4344">
                  <c:v>-57</c:v>
                </c:pt>
                <c:pt idx="4345">
                  <c:v>-129</c:v>
                </c:pt>
                <c:pt idx="4346">
                  <c:v>-90</c:v>
                </c:pt>
                <c:pt idx="4347">
                  <c:v>-1</c:v>
                </c:pt>
                <c:pt idx="4348">
                  <c:v>17</c:v>
                </c:pt>
                <c:pt idx="4349">
                  <c:v>-32</c:v>
                </c:pt>
                <c:pt idx="4350">
                  <c:v>-113</c:v>
                </c:pt>
                <c:pt idx="4351">
                  <c:v>-122</c:v>
                </c:pt>
                <c:pt idx="4352">
                  <c:v>-11</c:v>
                </c:pt>
                <c:pt idx="4353">
                  <c:v>167</c:v>
                </c:pt>
                <c:pt idx="4354">
                  <c:v>147</c:v>
                </c:pt>
                <c:pt idx="4355">
                  <c:v>-19</c:v>
                </c:pt>
                <c:pt idx="4356">
                  <c:v>-70</c:v>
                </c:pt>
                <c:pt idx="4357">
                  <c:v>40</c:v>
                </c:pt>
                <c:pt idx="4358">
                  <c:v>102</c:v>
                </c:pt>
                <c:pt idx="4359">
                  <c:v>56</c:v>
                </c:pt>
                <c:pt idx="4360">
                  <c:v>-55</c:v>
                </c:pt>
                <c:pt idx="4361">
                  <c:v>-72</c:v>
                </c:pt>
                <c:pt idx="4362">
                  <c:v>2</c:v>
                </c:pt>
                <c:pt idx="4363">
                  <c:v>35</c:v>
                </c:pt>
                <c:pt idx="4364">
                  <c:v>30</c:v>
                </c:pt>
                <c:pt idx="4365">
                  <c:v>-16</c:v>
                </c:pt>
                <c:pt idx="4366">
                  <c:v>-47</c:v>
                </c:pt>
                <c:pt idx="4367">
                  <c:v>-52</c:v>
                </c:pt>
                <c:pt idx="4368">
                  <c:v>-54</c:v>
                </c:pt>
                <c:pt idx="4369">
                  <c:v>-35</c:v>
                </c:pt>
                <c:pt idx="4370">
                  <c:v>-31</c:v>
                </c:pt>
                <c:pt idx="4371">
                  <c:v>-39</c:v>
                </c:pt>
                <c:pt idx="4372">
                  <c:v>33</c:v>
                </c:pt>
                <c:pt idx="4373">
                  <c:v>163</c:v>
                </c:pt>
                <c:pt idx="4374">
                  <c:v>156</c:v>
                </c:pt>
                <c:pt idx="4375">
                  <c:v>94</c:v>
                </c:pt>
                <c:pt idx="4376">
                  <c:v>25</c:v>
                </c:pt>
                <c:pt idx="4377">
                  <c:v>-32</c:v>
                </c:pt>
                <c:pt idx="4378">
                  <c:v>-42</c:v>
                </c:pt>
                <c:pt idx="4379">
                  <c:v>3</c:v>
                </c:pt>
                <c:pt idx="4380">
                  <c:v>-13</c:v>
                </c:pt>
                <c:pt idx="4381">
                  <c:v>-103</c:v>
                </c:pt>
                <c:pt idx="4382">
                  <c:v>-168</c:v>
                </c:pt>
                <c:pt idx="4383">
                  <c:v>-90</c:v>
                </c:pt>
                <c:pt idx="4384">
                  <c:v>89</c:v>
                </c:pt>
                <c:pt idx="4385">
                  <c:v>217</c:v>
                </c:pt>
                <c:pt idx="4386">
                  <c:v>180</c:v>
                </c:pt>
                <c:pt idx="4387">
                  <c:v>69</c:v>
                </c:pt>
                <c:pt idx="4388">
                  <c:v>41</c:v>
                </c:pt>
                <c:pt idx="4389">
                  <c:v>-24</c:v>
                </c:pt>
                <c:pt idx="4390">
                  <c:v>-66</c:v>
                </c:pt>
                <c:pt idx="4391">
                  <c:v>15</c:v>
                </c:pt>
                <c:pt idx="4392">
                  <c:v>80</c:v>
                </c:pt>
                <c:pt idx="4393">
                  <c:v>-27</c:v>
                </c:pt>
                <c:pt idx="4394">
                  <c:v>-140</c:v>
                </c:pt>
                <c:pt idx="4395">
                  <c:v>-172</c:v>
                </c:pt>
                <c:pt idx="4396">
                  <c:v>-165</c:v>
                </c:pt>
                <c:pt idx="4397">
                  <c:v>-138</c:v>
                </c:pt>
                <c:pt idx="4398">
                  <c:v>-98</c:v>
                </c:pt>
                <c:pt idx="4399">
                  <c:v>-60</c:v>
                </c:pt>
                <c:pt idx="4400">
                  <c:v>-8</c:v>
                </c:pt>
                <c:pt idx="4401">
                  <c:v>44</c:v>
                </c:pt>
                <c:pt idx="4402">
                  <c:v>59</c:v>
                </c:pt>
                <c:pt idx="4403">
                  <c:v>75</c:v>
                </c:pt>
                <c:pt idx="4404">
                  <c:v>120</c:v>
                </c:pt>
                <c:pt idx="4405">
                  <c:v>179</c:v>
                </c:pt>
                <c:pt idx="4406">
                  <c:v>149</c:v>
                </c:pt>
                <c:pt idx="4407">
                  <c:v>93</c:v>
                </c:pt>
                <c:pt idx="4408">
                  <c:v>17</c:v>
                </c:pt>
                <c:pt idx="4409">
                  <c:v>-71</c:v>
                </c:pt>
                <c:pt idx="4410">
                  <c:v>-133</c:v>
                </c:pt>
                <c:pt idx="4411">
                  <c:v>-77</c:v>
                </c:pt>
                <c:pt idx="4412">
                  <c:v>-37</c:v>
                </c:pt>
                <c:pt idx="4413">
                  <c:v>-71</c:v>
                </c:pt>
                <c:pt idx="4414">
                  <c:v>-50</c:v>
                </c:pt>
                <c:pt idx="4415">
                  <c:v>-50</c:v>
                </c:pt>
                <c:pt idx="4416">
                  <c:v>-111</c:v>
                </c:pt>
                <c:pt idx="4417">
                  <c:v>-47</c:v>
                </c:pt>
                <c:pt idx="4418">
                  <c:v>53</c:v>
                </c:pt>
                <c:pt idx="4419">
                  <c:v>66</c:v>
                </c:pt>
                <c:pt idx="4420">
                  <c:v>98</c:v>
                </c:pt>
                <c:pt idx="4421">
                  <c:v>90</c:v>
                </c:pt>
                <c:pt idx="4422">
                  <c:v>75</c:v>
                </c:pt>
                <c:pt idx="4423">
                  <c:v>98</c:v>
                </c:pt>
                <c:pt idx="4424">
                  <c:v>145</c:v>
                </c:pt>
                <c:pt idx="4425">
                  <c:v>93</c:v>
                </c:pt>
                <c:pt idx="4426">
                  <c:v>20</c:v>
                </c:pt>
                <c:pt idx="4427">
                  <c:v>-62</c:v>
                </c:pt>
                <c:pt idx="4428">
                  <c:v>-95</c:v>
                </c:pt>
                <c:pt idx="4429">
                  <c:v>-93</c:v>
                </c:pt>
                <c:pt idx="4430">
                  <c:v>-77</c:v>
                </c:pt>
                <c:pt idx="4431">
                  <c:v>-55</c:v>
                </c:pt>
                <c:pt idx="4432">
                  <c:v>-14</c:v>
                </c:pt>
                <c:pt idx="4433">
                  <c:v>44</c:v>
                </c:pt>
                <c:pt idx="4434">
                  <c:v>100</c:v>
                </c:pt>
                <c:pt idx="4435">
                  <c:v>132</c:v>
                </c:pt>
                <c:pt idx="4436">
                  <c:v>118</c:v>
                </c:pt>
                <c:pt idx="4439">
                  <c:v>114</c:v>
                </c:pt>
                <c:pt idx="4440">
                  <c:v>55</c:v>
                </c:pt>
                <c:pt idx="4441">
                  <c:v>-39</c:v>
                </c:pt>
                <c:pt idx="4442">
                  <c:v>-135</c:v>
                </c:pt>
                <c:pt idx="4443">
                  <c:v>-148</c:v>
                </c:pt>
                <c:pt idx="4444">
                  <c:v>-124</c:v>
                </c:pt>
                <c:pt idx="4445">
                  <c:v>-103</c:v>
                </c:pt>
                <c:pt idx="4446">
                  <c:v>-78</c:v>
                </c:pt>
                <c:pt idx="4447">
                  <c:v>-61</c:v>
                </c:pt>
                <c:pt idx="4448">
                  <c:v>-20</c:v>
                </c:pt>
                <c:pt idx="4449">
                  <c:v>36</c:v>
                </c:pt>
                <c:pt idx="4450">
                  <c:v>102</c:v>
                </c:pt>
                <c:pt idx="4451">
                  <c:v>142</c:v>
                </c:pt>
                <c:pt idx="4452">
                  <c:v>98</c:v>
                </c:pt>
                <c:pt idx="4453">
                  <c:v>27</c:v>
                </c:pt>
                <c:pt idx="4454">
                  <c:v>-7</c:v>
                </c:pt>
                <c:pt idx="4455">
                  <c:v>12</c:v>
                </c:pt>
                <c:pt idx="4456">
                  <c:v>30</c:v>
                </c:pt>
                <c:pt idx="4457">
                  <c:v>-55</c:v>
                </c:pt>
                <c:pt idx="4458">
                  <c:v>-153</c:v>
                </c:pt>
                <c:pt idx="4459">
                  <c:v>-183</c:v>
                </c:pt>
                <c:pt idx="4460">
                  <c:v>-111</c:v>
                </c:pt>
                <c:pt idx="4461">
                  <c:v>-28</c:v>
                </c:pt>
                <c:pt idx="4462">
                  <c:v>38</c:v>
                </c:pt>
                <c:pt idx="4463">
                  <c:v>89</c:v>
                </c:pt>
                <c:pt idx="4464">
                  <c:v>135</c:v>
                </c:pt>
                <c:pt idx="4465">
                  <c:v>166</c:v>
                </c:pt>
                <c:pt idx="4466">
                  <c:v>122</c:v>
                </c:pt>
                <c:pt idx="4467">
                  <c:v>-25</c:v>
                </c:pt>
                <c:pt idx="4468">
                  <c:v>-116</c:v>
                </c:pt>
                <c:pt idx="4469">
                  <c:v>-89</c:v>
                </c:pt>
                <c:pt idx="4470">
                  <c:v>8</c:v>
                </c:pt>
                <c:pt idx="4471">
                  <c:v>36</c:v>
                </c:pt>
                <c:pt idx="4472">
                  <c:v>-17</c:v>
                </c:pt>
                <c:pt idx="4473">
                  <c:v>-82</c:v>
                </c:pt>
                <c:pt idx="4474">
                  <c:v>-88</c:v>
                </c:pt>
                <c:pt idx="4475">
                  <c:v>78</c:v>
                </c:pt>
                <c:pt idx="4476">
                  <c:v>202</c:v>
                </c:pt>
                <c:pt idx="4477">
                  <c:v>151</c:v>
                </c:pt>
                <c:pt idx="4478">
                  <c:v>55</c:v>
                </c:pt>
                <c:pt idx="4479">
                  <c:v>-52</c:v>
                </c:pt>
                <c:pt idx="4480">
                  <c:v>-154</c:v>
                </c:pt>
                <c:pt idx="4481">
                  <c:v>-138</c:v>
                </c:pt>
                <c:pt idx="4482">
                  <c:v>-50</c:v>
                </c:pt>
                <c:pt idx="4483">
                  <c:v>-9</c:v>
                </c:pt>
                <c:pt idx="4484">
                  <c:v>19</c:v>
                </c:pt>
                <c:pt idx="4485">
                  <c:v>109</c:v>
                </c:pt>
                <c:pt idx="4486">
                  <c:v>127</c:v>
                </c:pt>
                <c:pt idx="4487">
                  <c:v>135</c:v>
                </c:pt>
                <c:pt idx="4488">
                  <c:v>60</c:v>
                </c:pt>
                <c:pt idx="4489">
                  <c:v>-91</c:v>
                </c:pt>
                <c:pt idx="4490">
                  <c:v>-187</c:v>
                </c:pt>
                <c:pt idx="4491">
                  <c:v>-136</c:v>
                </c:pt>
                <c:pt idx="4492">
                  <c:v>-30</c:v>
                </c:pt>
                <c:pt idx="4493">
                  <c:v>-40</c:v>
                </c:pt>
                <c:pt idx="4494">
                  <c:v>-54</c:v>
                </c:pt>
                <c:pt idx="4495">
                  <c:v>2</c:v>
                </c:pt>
                <c:pt idx="4496">
                  <c:v>60</c:v>
                </c:pt>
                <c:pt idx="4497">
                  <c:v>150</c:v>
                </c:pt>
                <c:pt idx="4498">
                  <c:v>184</c:v>
                </c:pt>
                <c:pt idx="4499">
                  <c:v>56</c:v>
                </c:pt>
                <c:pt idx="4500">
                  <c:v>-80</c:v>
                </c:pt>
                <c:pt idx="4501">
                  <c:v>-103</c:v>
                </c:pt>
                <c:pt idx="4502">
                  <c:v>-67</c:v>
                </c:pt>
                <c:pt idx="4503">
                  <c:v>-82</c:v>
                </c:pt>
                <c:pt idx="4504">
                  <c:v>-55</c:v>
                </c:pt>
                <c:pt idx="4505">
                  <c:v>42</c:v>
                </c:pt>
                <c:pt idx="4506">
                  <c:v>108</c:v>
                </c:pt>
                <c:pt idx="4507">
                  <c:v>165</c:v>
                </c:pt>
                <c:pt idx="4508">
                  <c:v>104</c:v>
                </c:pt>
                <c:pt idx="4509">
                  <c:v>1</c:v>
                </c:pt>
                <c:pt idx="4510">
                  <c:v>-40</c:v>
                </c:pt>
                <c:pt idx="4511">
                  <c:v>-53</c:v>
                </c:pt>
                <c:pt idx="4512">
                  <c:v>-64</c:v>
                </c:pt>
                <c:pt idx="4513">
                  <c:v>-52</c:v>
                </c:pt>
                <c:pt idx="4514">
                  <c:v>-47</c:v>
                </c:pt>
                <c:pt idx="4515">
                  <c:v>-66</c:v>
                </c:pt>
                <c:pt idx="4516">
                  <c:v>-48</c:v>
                </c:pt>
                <c:pt idx="4517">
                  <c:v>106</c:v>
                </c:pt>
                <c:pt idx="4518">
                  <c:v>209</c:v>
                </c:pt>
                <c:pt idx="4519">
                  <c:v>164</c:v>
                </c:pt>
                <c:pt idx="4520">
                  <c:v>88</c:v>
                </c:pt>
                <c:pt idx="4521">
                  <c:v>-72</c:v>
                </c:pt>
                <c:pt idx="4522">
                  <c:v>-224</c:v>
                </c:pt>
                <c:pt idx="4523">
                  <c:v>-168</c:v>
                </c:pt>
                <c:pt idx="4524">
                  <c:v>-53</c:v>
                </c:pt>
                <c:pt idx="4525">
                  <c:v>-43</c:v>
                </c:pt>
                <c:pt idx="4526">
                  <c:v>-33</c:v>
                </c:pt>
                <c:pt idx="4527">
                  <c:v>10</c:v>
                </c:pt>
                <c:pt idx="4528">
                  <c:v>102</c:v>
                </c:pt>
                <c:pt idx="4529">
                  <c:v>199</c:v>
                </c:pt>
                <c:pt idx="4530">
                  <c:v>150</c:v>
                </c:pt>
                <c:pt idx="4531">
                  <c:v>-17</c:v>
                </c:pt>
                <c:pt idx="4532">
                  <c:v>-123</c:v>
                </c:pt>
                <c:pt idx="4533">
                  <c:v>-131</c:v>
                </c:pt>
                <c:pt idx="4534">
                  <c:v>-131</c:v>
                </c:pt>
                <c:pt idx="4535">
                  <c:v>-70</c:v>
                </c:pt>
                <c:pt idx="4536">
                  <c:v>18</c:v>
                </c:pt>
                <c:pt idx="4537">
                  <c:v>67</c:v>
                </c:pt>
                <c:pt idx="4538">
                  <c:v>99</c:v>
                </c:pt>
                <c:pt idx="4539">
                  <c:v>138</c:v>
                </c:pt>
                <c:pt idx="4540">
                  <c:v>111</c:v>
                </c:pt>
                <c:pt idx="4541">
                  <c:v>54</c:v>
                </c:pt>
                <c:pt idx="4542">
                  <c:v>-2</c:v>
                </c:pt>
                <c:pt idx="4543">
                  <c:v>-72</c:v>
                </c:pt>
                <c:pt idx="4546">
                  <c:v>-153</c:v>
                </c:pt>
                <c:pt idx="4547">
                  <c:v>-155</c:v>
                </c:pt>
                <c:pt idx="4548">
                  <c:v>-19</c:v>
                </c:pt>
                <c:pt idx="4549">
                  <c:v>96</c:v>
                </c:pt>
                <c:pt idx="4550">
                  <c:v>92</c:v>
                </c:pt>
                <c:pt idx="4551">
                  <c:v>99</c:v>
                </c:pt>
                <c:pt idx="4552">
                  <c:v>84</c:v>
                </c:pt>
                <c:pt idx="4553">
                  <c:v>86</c:v>
                </c:pt>
                <c:pt idx="4554">
                  <c:v>129</c:v>
                </c:pt>
                <c:pt idx="4555">
                  <c:v>52</c:v>
                </c:pt>
                <c:pt idx="4556">
                  <c:v>-64</c:v>
                </c:pt>
                <c:pt idx="4557">
                  <c:v>-70</c:v>
                </c:pt>
                <c:pt idx="4558">
                  <c:v>-87</c:v>
                </c:pt>
                <c:pt idx="4559">
                  <c:v>-67</c:v>
                </c:pt>
                <c:pt idx="4560">
                  <c:v>-5</c:v>
                </c:pt>
                <c:pt idx="4561">
                  <c:v>-27</c:v>
                </c:pt>
                <c:pt idx="4562">
                  <c:v>-58</c:v>
                </c:pt>
                <c:pt idx="4563">
                  <c:v>-59</c:v>
                </c:pt>
                <c:pt idx="4564">
                  <c:v>-21</c:v>
                </c:pt>
                <c:pt idx="4565">
                  <c:v>-17</c:v>
                </c:pt>
                <c:pt idx="4566">
                  <c:v>-62</c:v>
                </c:pt>
                <c:pt idx="4567">
                  <c:v>-113</c:v>
                </c:pt>
                <c:pt idx="4568">
                  <c:v>-72</c:v>
                </c:pt>
                <c:pt idx="4569">
                  <c:v>51</c:v>
                </c:pt>
                <c:pt idx="4570">
                  <c:v>234</c:v>
                </c:pt>
                <c:pt idx="4571">
                  <c:v>330</c:v>
                </c:pt>
                <c:pt idx="4572">
                  <c:v>162</c:v>
                </c:pt>
                <c:pt idx="4573">
                  <c:v>-91</c:v>
                </c:pt>
                <c:pt idx="4574">
                  <c:v>-196</c:v>
                </c:pt>
                <c:pt idx="4575">
                  <c:v>-187</c:v>
                </c:pt>
                <c:pt idx="4576">
                  <c:v>-165</c:v>
                </c:pt>
                <c:pt idx="4577">
                  <c:v>-193</c:v>
                </c:pt>
                <c:pt idx="4578">
                  <c:v>-290</c:v>
                </c:pt>
                <c:pt idx="4579">
                  <c:v>-240</c:v>
                </c:pt>
                <c:pt idx="4580">
                  <c:v>30</c:v>
                </c:pt>
                <c:pt idx="4581">
                  <c:v>335</c:v>
                </c:pt>
                <c:pt idx="4582">
                  <c:v>462</c:v>
                </c:pt>
                <c:pt idx="4583">
                  <c:v>275</c:v>
                </c:pt>
                <c:pt idx="4584">
                  <c:v>39</c:v>
                </c:pt>
                <c:pt idx="4585">
                  <c:v>-1</c:v>
                </c:pt>
                <c:pt idx="4586">
                  <c:v>13</c:v>
                </c:pt>
                <c:pt idx="4587">
                  <c:v>-27</c:v>
                </c:pt>
                <c:pt idx="4588">
                  <c:v>-97</c:v>
                </c:pt>
                <c:pt idx="4589">
                  <c:v>-176</c:v>
                </c:pt>
                <c:pt idx="4590">
                  <c:v>-147</c:v>
                </c:pt>
                <c:pt idx="4591">
                  <c:v>-62</c:v>
                </c:pt>
                <c:pt idx="4592">
                  <c:v>65</c:v>
                </c:pt>
                <c:pt idx="4593">
                  <c:v>163</c:v>
                </c:pt>
                <c:pt idx="4594">
                  <c:v>168</c:v>
                </c:pt>
                <c:pt idx="4595">
                  <c:v>53</c:v>
                </c:pt>
                <c:pt idx="4596">
                  <c:v>-15</c:v>
                </c:pt>
                <c:pt idx="4597">
                  <c:v>-45</c:v>
                </c:pt>
                <c:pt idx="4598">
                  <c:v>-61</c:v>
                </c:pt>
                <c:pt idx="4599">
                  <c:v>-83</c:v>
                </c:pt>
                <c:pt idx="4600">
                  <c:v>-40</c:v>
                </c:pt>
                <c:pt idx="4601">
                  <c:v>43</c:v>
                </c:pt>
                <c:pt idx="4602">
                  <c:v>155</c:v>
                </c:pt>
                <c:pt idx="4603">
                  <c:v>236</c:v>
                </c:pt>
                <c:pt idx="4604">
                  <c:v>221</c:v>
                </c:pt>
                <c:pt idx="4605">
                  <c:v>129</c:v>
                </c:pt>
                <c:pt idx="4606">
                  <c:v>-52</c:v>
                </c:pt>
                <c:pt idx="4607">
                  <c:v>-183</c:v>
                </c:pt>
                <c:pt idx="4608">
                  <c:v>-174</c:v>
                </c:pt>
                <c:pt idx="4609">
                  <c:v>-118</c:v>
                </c:pt>
                <c:pt idx="4610">
                  <c:v>-156</c:v>
                </c:pt>
                <c:pt idx="4611">
                  <c:v>-138</c:v>
                </c:pt>
                <c:pt idx="4612">
                  <c:v>-60</c:v>
                </c:pt>
                <c:pt idx="4613">
                  <c:v>72</c:v>
                </c:pt>
                <c:pt idx="4614">
                  <c:v>126</c:v>
                </c:pt>
                <c:pt idx="4615">
                  <c:v>49</c:v>
                </c:pt>
                <c:pt idx="4616">
                  <c:v>-25</c:v>
                </c:pt>
                <c:pt idx="4617">
                  <c:v>-59</c:v>
                </c:pt>
                <c:pt idx="4618">
                  <c:v>-31</c:v>
                </c:pt>
                <c:pt idx="4619">
                  <c:v>64</c:v>
                </c:pt>
                <c:pt idx="4620">
                  <c:v>57</c:v>
                </c:pt>
                <c:pt idx="4621">
                  <c:v>-59</c:v>
                </c:pt>
                <c:pt idx="4622">
                  <c:v>-75</c:v>
                </c:pt>
                <c:pt idx="4623">
                  <c:v>29</c:v>
                </c:pt>
                <c:pt idx="4624">
                  <c:v>125</c:v>
                </c:pt>
                <c:pt idx="4625">
                  <c:v>111</c:v>
                </c:pt>
                <c:pt idx="4626">
                  <c:v>17</c:v>
                </c:pt>
                <c:pt idx="4627">
                  <c:v>-66</c:v>
                </c:pt>
                <c:pt idx="4628">
                  <c:v>-56</c:v>
                </c:pt>
                <c:pt idx="4629">
                  <c:v>35</c:v>
                </c:pt>
                <c:pt idx="4630">
                  <c:v>99</c:v>
                </c:pt>
                <c:pt idx="4631">
                  <c:v>123</c:v>
                </c:pt>
                <c:pt idx="4632">
                  <c:v>103</c:v>
                </c:pt>
                <c:pt idx="4633">
                  <c:v>61</c:v>
                </c:pt>
                <c:pt idx="4634">
                  <c:v>7</c:v>
                </c:pt>
                <c:pt idx="4635">
                  <c:v>-30</c:v>
                </c:pt>
                <c:pt idx="4636">
                  <c:v>-70</c:v>
                </c:pt>
                <c:pt idx="4637">
                  <c:v>-80</c:v>
                </c:pt>
                <c:pt idx="4638">
                  <c:v>-94</c:v>
                </c:pt>
                <c:pt idx="4639">
                  <c:v>-106</c:v>
                </c:pt>
                <c:pt idx="4640">
                  <c:v>-121</c:v>
                </c:pt>
                <c:pt idx="4641">
                  <c:v>-5</c:v>
                </c:pt>
                <c:pt idx="4642">
                  <c:v>139</c:v>
                </c:pt>
                <c:pt idx="4643">
                  <c:v>160</c:v>
                </c:pt>
                <c:pt idx="4644">
                  <c:v>129</c:v>
                </c:pt>
                <c:pt idx="4645">
                  <c:v>141</c:v>
                </c:pt>
                <c:pt idx="4646">
                  <c:v>23</c:v>
                </c:pt>
                <c:pt idx="4647">
                  <c:v>-105</c:v>
                </c:pt>
                <c:pt idx="4648">
                  <c:v>-204</c:v>
                </c:pt>
                <c:pt idx="4649">
                  <c:v>-301</c:v>
                </c:pt>
                <c:pt idx="4651">
                  <c:v>-292</c:v>
                </c:pt>
                <c:pt idx="4652">
                  <c:v>-155</c:v>
                </c:pt>
                <c:pt idx="4653">
                  <c:v>-22</c:v>
                </c:pt>
                <c:pt idx="4654">
                  <c:v>78</c:v>
                </c:pt>
                <c:pt idx="4655">
                  <c:v>146</c:v>
                </c:pt>
                <c:pt idx="4656">
                  <c:v>212</c:v>
                </c:pt>
                <c:pt idx="4657">
                  <c:v>276</c:v>
                </c:pt>
                <c:pt idx="4658">
                  <c:v>202</c:v>
                </c:pt>
                <c:pt idx="4659">
                  <c:v>81</c:v>
                </c:pt>
                <c:pt idx="4660">
                  <c:v>-71</c:v>
                </c:pt>
                <c:pt idx="4661">
                  <c:v>-157</c:v>
                </c:pt>
                <c:pt idx="4662">
                  <c:v>-79</c:v>
                </c:pt>
                <c:pt idx="4663">
                  <c:v>-44</c:v>
                </c:pt>
                <c:pt idx="4664">
                  <c:v>-71</c:v>
                </c:pt>
                <c:pt idx="4665">
                  <c:v>-3</c:v>
                </c:pt>
                <c:pt idx="4666">
                  <c:v>54</c:v>
                </c:pt>
                <c:pt idx="4667">
                  <c:v>84</c:v>
                </c:pt>
                <c:pt idx="4668">
                  <c:v>181</c:v>
                </c:pt>
                <c:pt idx="4669">
                  <c:v>136</c:v>
                </c:pt>
                <c:pt idx="4670">
                  <c:v>18</c:v>
                </c:pt>
                <c:pt idx="4671">
                  <c:v>13</c:v>
                </c:pt>
                <c:pt idx="4672">
                  <c:v>131</c:v>
                </c:pt>
                <c:pt idx="4673">
                  <c:v>178</c:v>
                </c:pt>
                <c:pt idx="4674">
                  <c:v>123</c:v>
                </c:pt>
                <c:pt idx="4675">
                  <c:v>12</c:v>
                </c:pt>
                <c:pt idx="4676">
                  <c:v>-68</c:v>
                </c:pt>
                <c:pt idx="4677">
                  <c:v>-104</c:v>
                </c:pt>
                <c:pt idx="4678">
                  <c:v>-108</c:v>
                </c:pt>
                <c:pt idx="4679">
                  <c:v>-118</c:v>
                </c:pt>
                <c:pt idx="4680">
                  <c:v>-173</c:v>
                </c:pt>
                <c:pt idx="4681">
                  <c:v>-141</c:v>
                </c:pt>
                <c:pt idx="4682">
                  <c:v>7</c:v>
                </c:pt>
                <c:pt idx="4683">
                  <c:v>91</c:v>
                </c:pt>
                <c:pt idx="4684">
                  <c:v>88</c:v>
                </c:pt>
                <c:pt idx="4685">
                  <c:v>70</c:v>
                </c:pt>
                <c:pt idx="4686">
                  <c:v>-50</c:v>
                </c:pt>
                <c:pt idx="4687">
                  <c:v>-172</c:v>
                </c:pt>
                <c:pt idx="4688">
                  <c:v>-122</c:v>
                </c:pt>
                <c:pt idx="4689">
                  <c:v>-10</c:v>
                </c:pt>
                <c:pt idx="4690">
                  <c:v>19</c:v>
                </c:pt>
                <c:pt idx="4691">
                  <c:v>81</c:v>
                </c:pt>
                <c:pt idx="4692">
                  <c:v>117</c:v>
                </c:pt>
                <c:pt idx="4693">
                  <c:v>76</c:v>
                </c:pt>
                <c:pt idx="4694">
                  <c:v>113</c:v>
                </c:pt>
                <c:pt idx="4695">
                  <c:v>117</c:v>
                </c:pt>
                <c:pt idx="4696">
                  <c:v>11</c:v>
                </c:pt>
                <c:pt idx="4697">
                  <c:v>-91</c:v>
                </c:pt>
                <c:pt idx="4698">
                  <c:v>-160</c:v>
                </c:pt>
                <c:pt idx="4699">
                  <c:v>-154</c:v>
                </c:pt>
                <c:pt idx="4700">
                  <c:v>-105</c:v>
                </c:pt>
                <c:pt idx="4701">
                  <c:v>-86</c:v>
                </c:pt>
                <c:pt idx="4702">
                  <c:v>-47</c:v>
                </c:pt>
                <c:pt idx="4703">
                  <c:v>78</c:v>
                </c:pt>
                <c:pt idx="4704">
                  <c:v>217</c:v>
                </c:pt>
                <c:pt idx="4705">
                  <c:v>249</c:v>
                </c:pt>
                <c:pt idx="4706">
                  <c:v>223</c:v>
                </c:pt>
                <c:pt idx="4707">
                  <c:v>132</c:v>
                </c:pt>
                <c:pt idx="4708">
                  <c:v>41</c:v>
                </c:pt>
                <c:pt idx="4709">
                  <c:v>17</c:v>
                </c:pt>
                <c:pt idx="4710">
                  <c:v>-64</c:v>
                </c:pt>
                <c:pt idx="4711">
                  <c:v>-105</c:v>
                </c:pt>
                <c:pt idx="4712">
                  <c:v>-160</c:v>
                </c:pt>
                <c:pt idx="4713">
                  <c:v>-191</c:v>
                </c:pt>
                <c:pt idx="4714">
                  <c:v>-78</c:v>
                </c:pt>
                <c:pt idx="4715">
                  <c:v>8</c:v>
                </c:pt>
                <c:pt idx="4716">
                  <c:v>-25</c:v>
                </c:pt>
                <c:pt idx="4717">
                  <c:v>46</c:v>
                </c:pt>
                <c:pt idx="4718">
                  <c:v>172</c:v>
                </c:pt>
                <c:pt idx="4719">
                  <c:v>201</c:v>
                </c:pt>
                <c:pt idx="4720">
                  <c:v>150</c:v>
                </c:pt>
                <c:pt idx="4721">
                  <c:v>-28</c:v>
                </c:pt>
                <c:pt idx="4722">
                  <c:v>-189</c:v>
                </c:pt>
                <c:pt idx="4723">
                  <c:v>-193</c:v>
                </c:pt>
                <c:pt idx="4724">
                  <c:v>-101</c:v>
                </c:pt>
                <c:pt idx="4725">
                  <c:v>-43</c:v>
                </c:pt>
                <c:pt idx="4726">
                  <c:v>-8</c:v>
                </c:pt>
                <c:pt idx="4727">
                  <c:v>-46</c:v>
                </c:pt>
                <c:pt idx="4728">
                  <c:v>-3</c:v>
                </c:pt>
                <c:pt idx="4729">
                  <c:v>110</c:v>
                </c:pt>
                <c:pt idx="4730">
                  <c:v>244</c:v>
                </c:pt>
                <c:pt idx="4731">
                  <c:v>306</c:v>
                </c:pt>
                <c:pt idx="4732">
                  <c:v>178</c:v>
                </c:pt>
                <c:pt idx="4733">
                  <c:v>-103</c:v>
                </c:pt>
                <c:pt idx="4734">
                  <c:v>-196</c:v>
                </c:pt>
                <c:pt idx="4735">
                  <c:v>-80</c:v>
                </c:pt>
                <c:pt idx="4736">
                  <c:v>27</c:v>
                </c:pt>
                <c:pt idx="4737">
                  <c:v>35</c:v>
                </c:pt>
                <c:pt idx="4738">
                  <c:v>-73</c:v>
                </c:pt>
                <c:pt idx="4739">
                  <c:v>-203</c:v>
                </c:pt>
                <c:pt idx="4740">
                  <c:v>-194</c:v>
                </c:pt>
                <c:pt idx="4741">
                  <c:v>-101</c:v>
                </c:pt>
                <c:pt idx="4742">
                  <c:v>-79</c:v>
                </c:pt>
                <c:pt idx="4743">
                  <c:v>-86</c:v>
                </c:pt>
                <c:pt idx="4744">
                  <c:v>-95</c:v>
                </c:pt>
                <c:pt idx="4745">
                  <c:v>-22</c:v>
                </c:pt>
                <c:pt idx="4746">
                  <c:v>73</c:v>
                </c:pt>
                <c:pt idx="4747">
                  <c:v>140</c:v>
                </c:pt>
                <c:pt idx="4748">
                  <c:v>114</c:v>
                </c:pt>
                <c:pt idx="4749">
                  <c:v>97</c:v>
                </c:pt>
                <c:pt idx="4750">
                  <c:v>71</c:v>
                </c:pt>
                <c:pt idx="4751">
                  <c:v>44</c:v>
                </c:pt>
                <c:pt idx="4752">
                  <c:v>33</c:v>
                </c:pt>
                <c:pt idx="4753">
                  <c:v>-4</c:v>
                </c:pt>
                <c:pt idx="4754">
                  <c:v>-45</c:v>
                </c:pt>
                <c:pt idx="4757">
                  <c:v>-30</c:v>
                </c:pt>
                <c:pt idx="4758">
                  <c:v>-17</c:v>
                </c:pt>
                <c:pt idx="4759">
                  <c:v>137</c:v>
                </c:pt>
                <c:pt idx="4760">
                  <c:v>219</c:v>
                </c:pt>
                <c:pt idx="4761">
                  <c:v>143</c:v>
                </c:pt>
                <c:pt idx="4762">
                  <c:v>38</c:v>
                </c:pt>
                <c:pt idx="4763">
                  <c:v>-25</c:v>
                </c:pt>
                <c:pt idx="4764">
                  <c:v>-41</c:v>
                </c:pt>
                <c:pt idx="4765">
                  <c:v>-35</c:v>
                </c:pt>
                <c:pt idx="4766">
                  <c:v>-15</c:v>
                </c:pt>
                <c:pt idx="4767">
                  <c:v>-86</c:v>
                </c:pt>
                <c:pt idx="4768">
                  <c:v>-102</c:v>
                </c:pt>
                <c:pt idx="4769">
                  <c:v>-11</c:v>
                </c:pt>
                <c:pt idx="4770">
                  <c:v>120</c:v>
                </c:pt>
                <c:pt idx="4771">
                  <c:v>159</c:v>
                </c:pt>
                <c:pt idx="4772">
                  <c:v>83</c:v>
                </c:pt>
                <c:pt idx="4773">
                  <c:v>-68</c:v>
                </c:pt>
                <c:pt idx="4774">
                  <c:v>-50</c:v>
                </c:pt>
                <c:pt idx="4775">
                  <c:v>-2</c:v>
                </c:pt>
                <c:pt idx="4776">
                  <c:v>-44</c:v>
                </c:pt>
                <c:pt idx="4777">
                  <c:v>-216</c:v>
                </c:pt>
                <c:pt idx="4778">
                  <c:v>-254</c:v>
                </c:pt>
                <c:pt idx="4779">
                  <c:v>-81</c:v>
                </c:pt>
                <c:pt idx="4780">
                  <c:v>78</c:v>
                </c:pt>
                <c:pt idx="4781">
                  <c:v>150</c:v>
                </c:pt>
                <c:pt idx="4782">
                  <c:v>130</c:v>
                </c:pt>
                <c:pt idx="4783">
                  <c:v>36</c:v>
                </c:pt>
                <c:pt idx="4784">
                  <c:v>26</c:v>
                </c:pt>
                <c:pt idx="4785">
                  <c:v>123</c:v>
                </c:pt>
                <c:pt idx="4786">
                  <c:v>94</c:v>
                </c:pt>
                <c:pt idx="4787">
                  <c:v>-31</c:v>
                </c:pt>
                <c:pt idx="4788">
                  <c:v>-144</c:v>
                </c:pt>
                <c:pt idx="4789">
                  <c:v>-202</c:v>
                </c:pt>
                <c:pt idx="4790">
                  <c:v>-215</c:v>
                </c:pt>
                <c:pt idx="4791">
                  <c:v>-177</c:v>
                </c:pt>
                <c:pt idx="4792">
                  <c:v>-122</c:v>
                </c:pt>
                <c:pt idx="4793">
                  <c:v>-37</c:v>
                </c:pt>
                <c:pt idx="4794">
                  <c:v>68</c:v>
                </c:pt>
                <c:pt idx="4795">
                  <c:v>222</c:v>
                </c:pt>
                <c:pt idx="4796">
                  <c:v>301</c:v>
                </c:pt>
                <c:pt idx="4797">
                  <c:v>197</c:v>
                </c:pt>
                <c:pt idx="4798">
                  <c:v>40</c:v>
                </c:pt>
                <c:pt idx="4799">
                  <c:v>-4</c:v>
                </c:pt>
                <c:pt idx="4800">
                  <c:v>-36</c:v>
                </c:pt>
                <c:pt idx="4801">
                  <c:v>-29</c:v>
                </c:pt>
                <c:pt idx="4802">
                  <c:v>-36</c:v>
                </c:pt>
                <c:pt idx="4803">
                  <c:v>-83</c:v>
                </c:pt>
                <c:pt idx="4804">
                  <c:v>-58</c:v>
                </c:pt>
                <c:pt idx="4805">
                  <c:v>26</c:v>
                </c:pt>
                <c:pt idx="4806">
                  <c:v>85</c:v>
                </c:pt>
                <c:pt idx="4807">
                  <c:v>96</c:v>
                </c:pt>
                <c:pt idx="4808">
                  <c:v>63</c:v>
                </c:pt>
                <c:pt idx="4809">
                  <c:v>-4</c:v>
                </c:pt>
                <c:pt idx="4810">
                  <c:v>-13</c:v>
                </c:pt>
                <c:pt idx="4811">
                  <c:v>-40</c:v>
                </c:pt>
                <c:pt idx="4812">
                  <c:v>-114</c:v>
                </c:pt>
                <c:pt idx="4813">
                  <c:v>-159</c:v>
                </c:pt>
                <c:pt idx="4814">
                  <c:v>-113</c:v>
                </c:pt>
                <c:pt idx="4815">
                  <c:v>-83</c:v>
                </c:pt>
                <c:pt idx="4816">
                  <c:v>-27</c:v>
                </c:pt>
                <c:pt idx="4817">
                  <c:v>105</c:v>
                </c:pt>
                <c:pt idx="4818">
                  <c:v>250</c:v>
                </c:pt>
                <c:pt idx="4819">
                  <c:v>227</c:v>
                </c:pt>
                <c:pt idx="4820">
                  <c:v>53</c:v>
                </c:pt>
                <c:pt idx="4821">
                  <c:v>-75</c:v>
                </c:pt>
                <c:pt idx="4822">
                  <c:v>-147</c:v>
                </c:pt>
                <c:pt idx="4823">
                  <c:v>-132</c:v>
                </c:pt>
                <c:pt idx="4824">
                  <c:v>-63</c:v>
                </c:pt>
                <c:pt idx="4825">
                  <c:v>-29</c:v>
                </c:pt>
                <c:pt idx="4826">
                  <c:v>-104</c:v>
                </c:pt>
                <c:pt idx="4827">
                  <c:v>-116</c:v>
                </c:pt>
                <c:pt idx="4828">
                  <c:v>-7</c:v>
                </c:pt>
                <c:pt idx="4829">
                  <c:v>119</c:v>
                </c:pt>
                <c:pt idx="4830">
                  <c:v>120</c:v>
                </c:pt>
                <c:pt idx="4831">
                  <c:v>46</c:v>
                </c:pt>
                <c:pt idx="4832">
                  <c:v>-45</c:v>
                </c:pt>
                <c:pt idx="4833">
                  <c:v>-86</c:v>
                </c:pt>
                <c:pt idx="4834">
                  <c:v>-74</c:v>
                </c:pt>
                <c:pt idx="4835">
                  <c:v>-45</c:v>
                </c:pt>
                <c:pt idx="4836">
                  <c:v>-68</c:v>
                </c:pt>
                <c:pt idx="4837">
                  <c:v>-28</c:v>
                </c:pt>
                <c:pt idx="4838">
                  <c:v>98</c:v>
                </c:pt>
                <c:pt idx="4839">
                  <c:v>157</c:v>
                </c:pt>
                <c:pt idx="4840">
                  <c:v>221</c:v>
                </c:pt>
                <c:pt idx="4841">
                  <c:v>202</c:v>
                </c:pt>
                <c:pt idx="4842">
                  <c:v>38</c:v>
                </c:pt>
                <c:pt idx="4843">
                  <c:v>-111</c:v>
                </c:pt>
                <c:pt idx="4844">
                  <c:v>-109</c:v>
                </c:pt>
                <c:pt idx="4845">
                  <c:v>4</c:v>
                </c:pt>
                <c:pt idx="4846">
                  <c:v>42</c:v>
                </c:pt>
                <c:pt idx="4847">
                  <c:v>-16</c:v>
                </c:pt>
                <c:pt idx="4848">
                  <c:v>-49</c:v>
                </c:pt>
                <c:pt idx="4849">
                  <c:v>-78</c:v>
                </c:pt>
                <c:pt idx="4850">
                  <c:v>68</c:v>
                </c:pt>
                <c:pt idx="4851">
                  <c:v>190</c:v>
                </c:pt>
                <c:pt idx="4852">
                  <c:v>96</c:v>
                </c:pt>
                <c:pt idx="4853">
                  <c:v>-113</c:v>
                </c:pt>
                <c:pt idx="4854">
                  <c:v>-182</c:v>
                </c:pt>
                <c:pt idx="4855">
                  <c:v>-112</c:v>
                </c:pt>
                <c:pt idx="4856">
                  <c:v>45</c:v>
                </c:pt>
                <c:pt idx="4857">
                  <c:v>69</c:v>
                </c:pt>
                <c:pt idx="4858">
                  <c:v>-46</c:v>
                </c:pt>
                <c:pt idx="4859">
                  <c:v>-116</c:v>
                </c:pt>
                <c:pt idx="4860">
                  <c:v>-8</c:v>
                </c:pt>
                <c:pt idx="4861">
                  <c:v>6</c:v>
                </c:pt>
                <c:pt idx="4862">
                  <c:v>5</c:v>
                </c:pt>
                <c:pt idx="4863">
                  <c:v>108</c:v>
                </c:pt>
                <c:pt idx="4864">
                  <c:v>21</c:v>
                </c:pt>
                <c:pt idx="4865">
                  <c:v>-143</c:v>
                </c:pt>
                <c:pt idx="4866">
                  <c:v>-150</c:v>
                </c:pt>
                <c:pt idx="4867">
                  <c:v>-76</c:v>
                </c:pt>
                <c:pt idx="4868">
                  <c:v>25</c:v>
                </c:pt>
                <c:pt idx="4869">
                  <c:v>21</c:v>
                </c:pt>
                <c:pt idx="4870">
                  <c:v>-47</c:v>
                </c:pt>
                <c:pt idx="4871">
                  <c:v>39</c:v>
                </c:pt>
                <c:pt idx="4872">
                  <c:v>160</c:v>
                </c:pt>
                <c:pt idx="4873">
                  <c:v>146</c:v>
                </c:pt>
                <c:pt idx="4874">
                  <c:v>44</c:v>
                </c:pt>
                <c:pt idx="4875">
                  <c:v>-1</c:v>
                </c:pt>
                <c:pt idx="4876">
                  <c:v>-66</c:v>
                </c:pt>
                <c:pt idx="4877">
                  <c:v>-17</c:v>
                </c:pt>
                <c:pt idx="4878">
                  <c:v>20</c:v>
                </c:pt>
                <c:pt idx="4879">
                  <c:v>-39</c:v>
                </c:pt>
                <c:pt idx="4880">
                  <c:v>-145</c:v>
                </c:pt>
                <c:pt idx="4881">
                  <c:v>-140</c:v>
                </c:pt>
                <c:pt idx="4882">
                  <c:v>-65</c:v>
                </c:pt>
                <c:pt idx="4883">
                  <c:v>104</c:v>
                </c:pt>
                <c:pt idx="4884">
                  <c:v>142</c:v>
                </c:pt>
                <c:pt idx="4885">
                  <c:v>95</c:v>
                </c:pt>
                <c:pt idx="4886">
                  <c:v>22</c:v>
                </c:pt>
                <c:pt idx="4887">
                  <c:v>-16</c:v>
                </c:pt>
                <c:pt idx="4888">
                  <c:v>63</c:v>
                </c:pt>
                <c:pt idx="4889">
                  <c:v>155</c:v>
                </c:pt>
                <c:pt idx="4890">
                  <c:v>77</c:v>
                </c:pt>
                <c:pt idx="4891">
                  <c:v>-101</c:v>
                </c:pt>
                <c:pt idx="4892">
                  <c:v>-197</c:v>
                </c:pt>
                <c:pt idx="4893">
                  <c:v>-166</c:v>
                </c:pt>
                <c:pt idx="4894">
                  <c:v>-26</c:v>
                </c:pt>
                <c:pt idx="4895">
                  <c:v>86</c:v>
                </c:pt>
                <c:pt idx="4896">
                  <c:v>15</c:v>
                </c:pt>
                <c:pt idx="4897">
                  <c:v>-59</c:v>
                </c:pt>
                <c:pt idx="4898">
                  <c:v>-6</c:v>
                </c:pt>
                <c:pt idx="4899">
                  <c:v>24</c:v>
                </c:pt>
                <c:pt idx="4900">
                  <c:v>4</c:v>
                </c:pt>
                <c:pt idx="4901">
                  <c:v>-76</c:v>
                </c:pt>
                <c:pt idx="4902">
                  <c:v>-146</c:v>
                </c:pt>
                <c:pt idx="4903">
                  <c:v>-117</c:v>
                </c:pt>
                <c:pt idx="4904">
                  <c:v>-38</c:v>
                </c:pt>
                <c:pt idx="4905">
                  <c:v>53</c:v>
                </c:pt>
                <c:pt idx="4906">
                  <c:v>88</c:v>
                </c:pt>
                <c:pt idx="4907">
                  <c:v>25</c:v>
                </c:pt>
                <c:pt idx="4908">
                  <c:v>38</c:v>
                </c:pt>
                <c:pt idx="4909">
                  <c:v>5</c:v>
                </c:pt>
                <c:pt idx="4910">
                  <c:v>-68</c:v>
                </c:pt>
                <c:pt idx="4911">
                  <c:v>-46</c:v>
                </c:pt>
                <c:pt idx="4912">
                  <c:v>-10</c:v>
                </c:pt>
                <c:pt idx="4913">
                  <c:v>28</c:v>
                </c:pt>
                <c:pt idx="4914">
                  <c:v>60</c:v>
                </c:pt>
                <c:pt idx="4915">
                  <c:v>41</c:v>
                </c:pt>
                <c:pt idx="4916">
                  <c:v>33</c:v>
                </c:pt>
                <c:pt idx="4917">
                  <c:v>71</c:v>
                </c:pt>
                <c:pt idx="4918">
                  <c:v>65</c:v>
                </c:pt>
                <c:pt idx="4919">
                  <c:v>42</c:v>
                </c:pt>
                <c:pt idx="4920">
                  <c:v>2</c:v>
                </c:pt>
                <c:pt idx="4921">
                  <c:v>18</c:v>
                </c:pt>
                <c:pt idx="4922">
                  <c:v>79</c:v>
                </c:pt>
                <c:pt idx="4923">
                  <c:v>10</c:v>
                </c:pt>
                <c:pt idx="4924">
                  <c:v>-34</c:v>
                </c:pt>
                <c:pt idx="4925">
                  <c:v>-45</c:v>
                </c:pt>
                <c:pt idx="4926">
                  <c:v>-70</c:v>
                </c:pt>
                <c:pt idx="4927">
                  <c:v>-56</c:v>
                </c:pt>
                <c:pt idx="4928">
                  <c:v>-68</c:v>
                </c:pt>
                <c:pt idx="4929">
                  <c:v>-80</c:v>
                </c:pt>
                <c:pt idx="4930">
                  <c:v>-34</c:v>
                </c:pt>
                <c:pt idx="4931">
                  <c:v>55</c:v>
                </c:pt>
                <c:pt idx="4932">
                  <c:v>76</c:v>
                </c:pt>
                <c:pt idx="4933">
                  <c:v>80</c:v>
                </c:pt>
                <c:pt idx="4934">
                  <c:v>15</c:v>
                </c:pt>
                <c:pt idx="4935">
                  <c:v>-96</c:v>
                </c:pt>
                <c:pt idx="4936">
                  <c:v>-97</c:v>
                </c:pt>
                <c:pt idx="4937">
                  <c:v>-18</c:v>
                </c:pt>
                <c:pt idx="4938">
                  <c:v>31</c:v>
                </c:pt>
                <c:pt idx="4939">
                  <c:v>-23</c:v>
                </c:pt>
                <c:pt idx="4940">
                  <c:v>-48</c:v>
                </c:pt>
                <c:pt idx="4941">
                  <c:v>-20</c:v>
                </c:pt>
                <c:pt idx="4942">
                  <c:v>63</c:v>
                </c:pt>
                <c:pt idx="4943">
                  <c:v>116</c:v>
                </c:pt>
                <c:pt idx="4944">
                  <c:v>81</c:v>
                </c:pt>
                <c:pt idx="4945">
                  <c:v>5</c:v>
                </c:pt>
                <c:pt idx="4946">
                  <c:v>-19</c:v>
                </c:pt>
                <c:pt idx="4947">
                  <c:v>-5</c:v>
                </c:pt>
                <c:pt idx="4948">
                  <c:v>15</c:v>
                </c:pt>
                <c:pt idx="4949">
                  <c:v>1</c:v>
                </c:pt>
                <c:pt idx="4950">
                  <c:v>36</c:v>
                </c:pt>
                <c:pt idx="4951">
                  <c:v>42</c:v>
                </c:pt>
                <c:pt idx="4952">
                  <c:v>-15</c:v>
                </c:pt>
                <c:pt idx="4953">
                  <c:v>-4</c:v>
                </c:pt>
                <c:pt idx="4954">
                  <c:v>-8</c:v>
                </c:pt>
                <c:pt idx="4955">
                  <c:v>-65</c:v>
                </c:pt>
                <c:pt idx="4956">
                  <c:v>-69</c:v>
                </c:pt>
                <c:pt idx="4957">
                  <c:v>-17</c:v>
                </c:pt>
                <c:pt idx="4958">
                  <c:v>-39</c:v>
                </c:pt>
                <c:pt idx="4959">
                  <c:v>-76</c:v>
                </c:pt>
                <c:pt idx="4960">
                  <c:v>-59</c:v>
                </c:pt>
                <c:pt idx="4961">
                  <c:v>-74</c:v>
                </c:pt>
                <c:pt idx="4962">
                  <c:v>-62</c:v>
                </c:pt>
                <c:pt idx="4963">
                  <c:v>36</c:v>
                </c:pt>
                <c:pt idx="4964">
                  <c:v>141</c:v>
                </c:pt>
                <c:pt idx="4965">
                  <c:v>235</c:v>
                </c:pt>
                <c:pt idx="4966">
                  <c:v>158</c:v>
                </c:pt>
                <c:pt idx="4967">
                  <c:v>45</c:v>
                </c:pt>
                <c:pt idx="4968">
                  <c:v>38</c:v>
                </c:pt>
                <c:pt idx="4969">
                  <c:v>-12</c:v>
                </c:pt>
                <c:pt idx="4970">
                  <c:v>-70</c:v>
                </c:pt>
                <c:pt idx="4971">
                  <c:v>-11</c:v>
                </c:pt>
                <c:pt idx="4972">
                  <c:v>128</c:v>
                </c:pt>
                <c:pt idx="4973">
                  <c:v>12</c:v>
                </c:pt>
                <c:pt idx="4974">
                  <c:v>9</c:v>
                </c:pt>
                <c:pt idx="4975">
                  <c:v>-29</c:v>
                </c:pt>
                <c:pt idx="4976">
                  <c:v>-153</c:v>
                </c:pt>
                <c:pt idx="4977">
                  <c:v>-89</c:v>
                </c:pt>
                <c:pt idx="4978">
                  <c:v>-31</c:v>
                </c:pt>
                <c:pt idx="4979">
                  <c:v>-120</c:v>
                </c:pt>
                <c:pt idx="4980">
                  <c:v>-190</c:v>
                </c:pt>
                <c:pt idx="4981">
                  <c:v>-241</c:v>
                </c:pt>
                <c:pt idx="4982">
                  <c:v>-145</c:v>
                </c:pt>
                <c:pt idx="4983">
                  <c:v>106</c:v>
                </c:pt>
                <c:pt idx="4984">
                  <c:v>281</c:v>
                </c:pt>
                <c:pt idx="4985">
                  <c:v>203</c:v>
                </c:pt>
                <c:pt idx="4986">
                  <c:v>95</c:v>
                </c:pt>
                <c:pt idx="4987">
                  <c:v>77</c:v>
                </c:pt>
                <c:pt idx="4988">
                  <c:v>171</c:v>
                </c:pt>
                <c:pt idx="4989">
                  <c:v>68</c:v>
                </c:pt>
                <c:pt idx="4990">
                  <c:v>-125</c:v>
                </c:pt>
                <c:pt idx="4991">
                  <c:v>-259</c:v>
                </c:pt>
                <c:pt idx="4992">
                  <c:v>-197</c:v>
                </c:pt>
                <c:pt idx="4993">
                  <c:v>-119</c:v>
                </c:pt>
                <c:pt idx="4994">
                  <c:v>-32</c:v>
                </c:pt>
                <c:pt idx="4995">
                  <c:v>62</c:v>
                </c:pt>
                <c:pt idx="4996">
                  <c:v>132</c:v>
                </c:pt>
                <c:pt idx="4997">
                  <c:v>159</c:v>
                </c:pt>
                <c:pt idx="4998">
                  <c:v>164</c:v>
                </c:pt>
                <c:pt idx="4999">
                  <c:v>133</c:v>
                </c:pt>
                <c:pt idx="5000">
                  <c:v>-20</c:v>
                </c:pt>
                <c:pt idx="5001">
                  <c:v>-144</c:v>
                </c:pt>
                <c:pt idx="5002">
                  <c:v>-183</c:v>
                </c:pt>
                <c:pt idx="5003">
                  <c:v>-11</c:v>
                </c:pt>
                <c:pt idx="5004">
                  <c:v>70</c:v>
                </c:pt>
                <c:pt idx="5005">
                  <c:v>121</c:v>
                </c:pt>
                <c:pt idx="5006">
                  <c:v>98</c:v>
                </c:pt>
                <c:pt idx="5007">
                  <c:v>20</c:v>
                </c:pt>
                <c:pt idx="5008">
                  <c:v>-42</c:v>
                </c:pt>
                <c:pt idx="5009">
                  <c:v>83</c:v>
                </c:pt>
                <c:pt idx="5010">
                  <c:v>103</c:v>
                </c:pt>
                <c:pt idx="5011">
                  <c:v>-139</c:v>
                </c:pt>
                <c:pt idx="5012">
                  <c:v>-350</c:v>
                </c:pt>
                <c:pt idx="5013">
                  <c:v>-410</c:v>
                </c:pt>
                <c:pt idx="5014">
                  <c:v>-239</c:v>
                </c:pt>
                <c:pt idx="5015">
                  <c:v>27</c:v>
                </c:pt>
                <c:pt idx="5016">
                  <c:v>156</c:v>
                </c:pt>
                <c:pt idx="5017">
                  <c:v>104</c:v>
                </c:pt>
                <c:pt idx="5018">
                  <c:v>97</c:v>
                </c:pt>
                <c:pt idx="5019">
                  <c:v>87</c:v>
                </c:pt>
                <c:pt idx="5020">
                  <c:v>223</c:v>
                </c:pt>
                <c:pt idx="5021">
                  <c:v>259</c:v>
                </c:pt>
                <c:pt idx="5022">
                  <c:v>95</c:v>
                </c:pt>
                <c:pt idx="5023">
                  <c:v>-121</c:v>
                </c:pt>
                <c:pt idx="5024">
                  <c:v>-228</c:v>
                </c:pt>
                <c:pt idx="5025">
                  <c:v>-196</c:v>
                </c:pt>
                <c:pt idx="5026">
                  <c:v>-109</c:v>
                </c:pt>
                <c:pt idx="5027">
                  <c:v>-19</c:v>
                </c:pt>
                <c:pt idx="5028">
                  <c:v>117</c:v>
                </c:pt>
                <c:pt idx="5029">
                  <c:v>153</c:v>
                </c:pt>
                <c:pt idx="5030">
                  <c:v>98</c:v>
                </c:pt>
                <c:pt idx="5031">
                  <c:v>-6</c:v>
                </c:pt>
                <c:pt idx="5032">
                  <c:v>-52</c:v>
                </c:pt>
                <c:pt idx="5033">
                  <c:v>-89</c:v>
                </c:pt>
                <c:pt idx="5034">
                  <c:v>-47</c:v>
                </c:pt>
                <c:pt idx="5035">
                  <c:v>20</c:v>
                </c:pt>
                <c:pt idx="5036">
                  <c:v>-61</c:v>
                </c:pt>
                <c:pt idx="5037">
                  <c:v>-153</c:v>
                </c:pt>
                <c:pt idx="5038">
                  <c:v>-75</c:v>
                </c:pt>
                <c:pt idx="5039">
                  <c:v>170</c:v>
                </c:pt>
                <c:pt idx="5040">
                  <c:v>326</c:v>
                </c:pt>
                <c:pt idx="5041">
                  <c:v>288</c:v>
                </c:pt>
                <c:pt idx="5042">
                  <c:v>56</c:v>
                </c:pt>
                <c:pt idx="5043">
                  <c:v>-147</c:v>
                </c:pt>
                <c:pt idx="5044">
                  <c:v>-249</c:v>
                </c:pt>
                <c:pt idx="5045">
                  <c:v>-200</c:v>
                </c:pt>
                <c:pt idx="5046">
                  <c:v>-142</c:v>
                </c:pt>
                <c:pt idx="5047">
                  <c:v>-38</c:v>
                </c:pt>
                <c:pt idx="5048">
                  <c:v>-9</c:v>
                </c:pt>
                <c:pt idx="5049">
                  <c:v>-31</c:v>
                </c:pt>
                <c:pt idx="5050">
                  <c:v>-14</c:v>
                </c:pt>
                <c:pt idx="5051">
                  <c:v>61</c:v>
                </c:pt>
                <c:pt idx="5052">
                  <c:v>103</c:v>
                </c:pt>
                <c:pt idx="5053">
                  <c:v>145</c:v>
                </c:pt>
                <c:pt idx="5054">
                  <c:v>154</c:v>
                </c:pt>
                <c:pt idx="5055">
                  <c:v>-20</c:v>
                </c:pt>
                <c:pt idx="5056">
                  <c:v>-138</c:v>
                </c:pt>
                <c:pt idx="5057">
                  <c:v>-121</c:v>
                </c:pt>
                <c:pt idx="5058">
                  <c:v>-48</c:v>
                </c:pt>
                <c:pt idx="5059">
                  <c:v>-27</c:v>
                </c:pt>
                <c:pt idx="5060">
                  <c:v>52</c:v>
                </c:pt>
                <c:pt idx="5061">
                  <c:v>162</c:v>
                </c:pt>
                <c:pt idx="5062">
                  <c:v>174</c:v>
                </c:pt>
                <c:pt idx="5063">
                  <c:v>74</c:v>
                </c:pt>
                <c:pt idx="5064">
                  <c:v>-47</c:v>
                </c:pt>
                <c:pt idx="5065">
                  <c:v>-163</c:v>
                </c:pt>
                <c:pt idx="5066">
                  <c:v>-124</c:v>
                </c:pt>
                <c:pt idx="5067">
                  <c:v>-12</c:v>
                </c:pt>
                <c:pt idx="5068">
                  <c:v>79</c:v>
                </c:pt>
                <c:pt idx="5069">
                  <c:v>45</c:v>
                </c:pt>
                <c:pt idx="5070">
                  <c:v>-30</c:v>
                </c:pt>
                <c:pt idx="5071">
                  <c:v>-14</c:v>
                </c:pt>
                <c:pt idx="5072">
                  <c:v>14</c:v>
                </c:pt>
                <c:pt idx="5073">
                  <c:v>153</c:v>
                </c:pt>
                <c:pt idx="5074">
                  <c:v>233</c:v>
                </c:pt>
                <c:pt idx="5075">
                  <c:v>153</c:v>
                </c:pt>
                <c:pt idx="5078">
                  <c:v>30</c:v>
                </c:pt>
                <c:pt idx="5079">
                  <c:v>-97</c:v>
                </c:pt>
                <c:pt idx="5080">
                  <c:v>-137</c:v>
                </c:pt>
                <c:pt idx="5081">
                  <c:v>-66</c:v>
                </c:pt>
                <c:pt idx="5082">
                  <c:v>11</c:v>
                </c:pt>
                <c:pt idx="5083">
                  <c:v>46</c:v>
                </c:pt>
                <c:pt idx="5084">
                  <c:v>-2</c:v>
                </c:pt>
                <c:pt idx="5085">
                  <c:v>-70</c:v>
                </c:pt>
                <c:pt idx="5086">
                  <c:v>-158</c:v>
                </c:pt>
                <c:pt idx="5087">
                  <c:v>-58</c:v>
                </c:pt>
                <c:pt idx="5088">
                  <c:v>21</c:v>
                </c:pt>
                <c:pt idx="5089">
                  <c:v>14</c:v>
                </c:pt>
                <c:pt idx="5090">
                  <c:v>-2</c:v>
                </c:pt>
                <c:pt idx="5091">
                  <c:v>-28</c:v>
                </c:pt>
                <c:pt idx="5092">
                  <c:v>-50</c:v>
                </c:pt>
                <c:pt idx="5093">
                  <c:v>-83</c:v>
                </c:pt>
                <c:pt idx="5094">
                  <c:v>-69</c:v>
                </c:pt>
                <c:pt idx="5095">
                  <c:v>50</c:v>
                </c:pt>
                <c:pt idx="5096">
                  <c:v>113</c:v>
                </c:pt>
                <c:pt idx="5097">
                  <c:v>107</c:v>
                </c:pt>
                <c:pt idx="5098">
                  <c:v>81</c:v>
                </c:pt>
                <c:pt idx="5099">
                  <c:v>-4</c:v>
                </c:pt>
                <c:pt idx="5100">
                  <c:v>30</c:v>
                </c:pt>
                <c:pt idx="5101">
                  <c:v>146</c:v>
                </c:pt>
                <c:pt idx="5102">
                  <c:v>203</c:v>
                </c:pt>
                <c:pt idx="5103">
                  <c:v>70</c:v>
                </c:pt>
                <c:pt idx="5104">
                  <c:v>-102</c:v>
                </c:pt>
                <c:pt idx="5105">
                  <c:v>-175</c:v>
                </c:pt>
                <c:pt idx="5106">
                  <c:v>-82</c:v>
                </c:pt>
                <c:pt idx="5107">
                  <c:v>32</c:v>
                </c:pt>
                <c:pt idx="5108">
                  <c:v>66</c:v>
                </c:pt>
                <c:pt idx="5109">
                  <c:v>25</c:v>
                </c:pt>
                <c:pt idx="5110">
                  <c:v>-66</c:v>
                </c:pt>
                <c:pt idx="5111">
                  <c:v>-104</c:v>
                </c:pt>
                <c:pt idx="5112">
                  <c:v>-67</c:v>
                </c:pt>
                <c:pt idx="5113">
                  <c:v>91</c:v>
                </c:pt>
                <c:pt idx="5114">
                  <c:v>220</c:v>
                </c:pt>
                <c:pt idx="5115">
                  <c:v>118</c:v>
                </c:pt>
                <c:pt idx="5116">
                  <c:v>-30</c:v>
                </c:pt>
                <c:pt idx="5117">
                  <c:v>-90</c:v>
                </c:pt>
                <c:pt idx="5118">
                  <c:v>-128</c:v>
                </c:pt>
                <c:pt idx="5119">
                  <c:v>-84</c:v>
                </c:pt>
                <c:pt idx="5120">
                  <c:v>-35</c:v>
                </c:pt>
                <c:pt idx="5121">
                  <c:v>-76</c:v>
                </c:pt>
                <c:pt idx="5122">
                  <c:v>-99</c:v>
                </c:pt>
                <c:pt idx="5123">
                  <c:v>-75</c:v>
                </c:pt>
                <c:pt idx="5124">
                  <c:v>24</c:v>
                </c:pt>
                <c:pt idx="5125">
                  <c:v>19</c:v>
                </c:pt>
                <c:pt idx="5126">
                  <c:v>-43</c:v>
                </c:pt>
                <c:pt idx="5127">
                  <c:v>-28</c:v>
                </c:pt>
                <c:pt idx="5128">
                  <c:v>18</c:v>
                </c:pt>
                <c:pt idx="5129">
                  <c:v>15</c:v>
                </c:pt>
                <c:pt idx="5130">
                  <c:v>52</c:v>
                </c:pt>
                <c:pt idx="5131">
                  <c:v>-3</c:v>
                </c:pt>
                <c:pt idx="5132">
                  <c:v>-25</c:v>
                </c:pt>
                <c:pt idx="5133">
                  <c:v>78</c:v>
                </c:pt>
                <c:pt idx="5134">
                  <c:v>222</c:v>
                </c:pt>
                <c:pt idx="5135">
                  <c:v>240</c:v>
                </c:pt>
                <c:pt idx="5136">
                  <c:v>124</c:v>
                </c:pt>
                <c:pt idx="5137">
                  <c:v>37</c:v>
                </c:pt>
                <c:pt idx="5138">
                  <c:v>0</c:v>
                </c:pt>
                <c:pt idx="5139">
                  <c:v>38</c:v>
                </c:pt>
                <c:pt idx="5140">
                  <c:v>43</c:v>
                </c:pt>
                <c:pt idx="5141">
                  <c:v>-79</c:v>
                </c:pt>
                <c:pt idx="5142">
                  <c:v>-218</c:v>
                </c:pt>
                <c:pt idx="5143">
                  <c:v>-211</c:v>
                </c:pt>
                <c:pt idx="5144">
                  <c:v>-31</c:v>
                </c:pt>
                <c:pt idx="5145">
                  <c:v>238</c:v>
                </c:pt>
                <c:pt idx="5146">
                  <c:v>295</c:v>
                </c:pt>
                <c:pt idx="5147">
                  <c:v>31</c:v>
                </c:pt>
                <c:pt idx="5148">
                  <c:v>-232</c:v>
                </c:pt>
                <c:pt idx="5149">
                  <c:v>-244</c:v>
                </c:pt>
                <c:pt idx="5150">
                  <c:v>-53</c:v>
                </c:pt>
                <c:pt idx="5151">
                  <c:v>220</c:v>
                </c:pt>
                <c:pt idx="5152">
                  <c:v>189</c:v>
                </c:pt>
                <c:pt idx="5153">
                  <c:v>-106</c:v>
                </c:pt>
                <c:pt idx="5154">
                  <c:v>-362</c:v>
                </c:pt>
                <c:pt idx="5155">
                  <c:v>-301</c:v>
                </c:pt>
                <c:pt idx="5156">
                  <c:v>5</c:v>
                </c:pt>
                <c:pt idx="5157">
                  <c:v>159</c:v>
                </c:pt>
                <c:pt idx="5158">
                  <c:v>160</c:v>
                </c:pt>
                <c:pt idx="5159">
                  <c:v>108</c:v>
                </c:pt>
                <c:pt idx="5160">
                  <c:v>-83</c:v>
                </c:pt>
                <c:pt idx="5161">
                  <c:v>-79</c:v>
                </c:pt>
                <c:pt idx="5162">
                  <c:v>95</c:v>
                </c:pt>
                <c:pt idx="5163">
                  <c:v>184</c:v>
                </c:pt>
                <c:pt idx="5164">
                  <c:v>83</c:v>
                </c:pt>
                <c:pt idx="5165">
                  <c:v>-54</c:v>
                </c:pt>
                <c:pt idx="5166">
                  <c:v>-118</c:v>
                </c:pt>
                <c:pt idx="5167">
                  <c:v>-112</c:v>
                </c:pt>
                <c:pt idx="5168">
                  <c:v>-3</c:v>
                </c:pt>
                <c:pt idx="5169">
                  <c:v>135</c:v>
                </c:pt>
                <c:pt idx="5170">
                  <c:v>110</c:v>
                </c:pt>
                <c:pt idx="5171">
                  <c:v>48</c:v>
                </c:pt>
                <c:pt idx="5172">
                  <c:v>81</c:v>
                </c:pt>
                <c:pt idx="5173">
                  <c:v>108</c:v>
                </c:pt>
                <c:pt idx="5174">
                  <c:v>30</c:v>
                </c:pt>
                <c:pt idx="5175">
                  <c:v>-96</c:v>
                </c:pt>
                <c:pt idx="5176">
                  <c:v>-91</c:v>
                </c:pt>
                <c:pt idx="5177">
                  <c:v>19</c:v>
                </c:pt>
                <c:pt idx="5178">
                  <c:v>71</c:v>
                </c:pt>
                <c:pt idx="5179">
                  <c:v>-22</c:v>
                </c:pt>
                <c:pt idx="5180">
                  <c:v>-138</c:v>
                </c:pt>
                <c:pt idx="5181">
                  <c:v>-217</c:v>
                </c:pt>
                <c:pt idx="5182">
                  <c:v>-64</c:v>
                </c:pt>
                <c:pt idx="5183">
                  <c:v>39</c:v>
                </c:pt>
                <c:pt idx="5184">
                  <c:v>37</c:v>
                </c:pt>
                <c:pt idx="5186">
                  <c:v>-92</c:v>
                </c:pt>
                <c:pt idx="5187">
                  <c:v>-157</c:v>
                </c:pt>
                <c:pt idx="5188">
                  <c:v>-1</c:v>
                </c:pt>
                <c:pt idx="5189">
                  <c:v>193</c:v>
                </c:pt>
                <c:pt idx="5190">
                  <c:v>165</c:v>
                </c:pt>
                <c:pt idx="5191">
                  <c:v>62</c:v>
                </c:pt>
                <c:pt idx="5192">
                  <c:v>-27</c:v>
                </c:pt>
                <c:pt idx="5193">
                  <c:v>-52</c:v>
                </c:pt>
                <c:pt idx="5194">
                  <c:v>21</c:v>
                </c:pt>
                <c:pt idx="5195">
                  <c:v>7</c:v>
                </c:pt>
                <c:pt idx="5196">
                  <c:v>-92</c:v>
                </c:pt>
                <c:pt idx="5197">
                  <c:v>-192</c:v>
                </c:pt>
                <c:pt idx="5198">
                  <c:v>-175</c:v>
                </c:pt>
                <c:pt idx="5199">
                  <c:v>-90</c:v>
                </c:pt>
                <c:pt idx="5200">
                  <c:v>-1</c:v>
                </c:pt>
                <c:pt idx="5201">
                  <c:v>19</c:v>
                </c:pt>
                <c:pt idx="5202">
                  <c:v>108</c:v>
                </c:pt>
                <c:pt idx="5203">
                  <c:v>169</c:v>
                </c:pt>
                <c:pt idx="5204">
                  <c:v>179</c:v>
                </c:pt>
                <c:pt idx="5205">
                  <c:v>184</c:v>
                </c:pt>
                <c:pt idx="5206">
                  <c:v>133</c:v>
                </c:pt>
                <c:pt idx="5207">
                  <c:v>53</c:v>
                </c:pt>
                <c:pt idx="5208">
                  <c:v>10</c:v>
                </c:pt>
                <c:pt idx="5209">
                  <c:v>10</c:v>
                </c:pt>
                <c:pt idx="5210">
                  <c:v>44</c:v>
                </c:pt>
                <c:pt idx="5211">
                  <c:v>85</c:v>
                </c:pt>
                <c:pt idx="5212">
                  <c:v>62</c:v>
                </c:pt>
                <c:pt idx="5213">
                  <c:v>-4</c:v>
                </c:pt>
                <c:pt idx="5214">
                  <c:v>-59</c:v>
                </c:pt>
                <c:pt idx="5215">
                  <c:v>-7</c:v>
                </c:pt>
                <c:pt idx="5216">
                  <c:v>72</c:v>
                </c:pt>
                <c:pt idx="5217">
                  <c:v>49</c:v>
                </c:pt>
                <c:pt idx="5218">
                  <c:v>-90</c:v>
                </c:pt>
                <c:pt idx="5219">
                  <c:v>-184</c:v>
                </c:pt>
                <c:pt idx="5220">
                  <c:v>-137</c:v>
                </c:pt>
                <c:pt idx="5221">
                  <c:v>-77</c:v>
                </c:pt>
                <c:pt idx="5222">
                  <c:v>-71</c:v>
                </c:pt>
                <c:pt idx="5223">
                  <c:v>-61</c:v>
                </c:pt>
                <c:pt idx="5224">
                  <c:v>-12</c:v>
                </c:pt>
                <c:pt idx="5225">
                  <c:v>145</c:v>
                </c:pt>
                <c:pt idx="5226">
                  <c:v>255</c:v>
                </c:pt>
                <c:pt idx="5227">
                  <c:v>121</c:v>
                </c:pt>
                <c:pt idx="5228">
                  <c:v>-64</c:v>
                </c:pt>
                <c:pt idx="5229">
                  <c:v>-41</c:v>
                </c:pt>
                <c:pt idx="5230">
                  <c:v>-4</c:v>
                </c:pt>
                <c:pt idx="5231">
                  <c:v>-22</c:v>
                </c:pt>
                <c:pt idx="5232">
                  <c:v>-39</c:v>
                </c:pt>
                <c:pt idx="5233">
                  <c:v>-128</c:v>
                </c:pt>
                <c:pt idx="5234">
                  <c:v>-133</c:v>
                </c:pt>
                <c:pt idx="5235">
                  <c:v>0</c:v>
                </c:pt>
                <c:pt idx="5236">
                  <c:v>161</c:v>
                </c:pt>
                <c:pt idx="5237">
                  <c:v>120</c:v>
                </c:pt>
                <c:pt idx="5238">
                  <c:v>-45</c:v>
                </c:pt>
                <c:pt idx="5239">
                  <c:v>-31</c:v>
                </c:pt>
                <c:pt idx="5240">
                  <c:v>139</c:v>
                </c:pt>
                <c:pt idx="5241">
                  <c:v>131</c:v>
                </c:pt>
                <c:pt idx="5242">
                  <c:v>-1</c:v>
                </c:pt>
                <c:pt idx="5243">
                  <c:v>-134</c:v>
                </c:pt>
                <c:pt idx="5244">
                  <c:v>-228</c:v>
                </c:pt>
                <c:pt idx="5245">
                  <c:v>-149</c:v>
                </c:pt>
                <c:pt idx="5246">
                  <c:v>-4</c:v>
                </c:pt>
                <c:pt idx="5247">
                  <c:v>25</c:v>
                </c:pt>
                <c:pt idx="5248">
                  <c:v>1</c:v>
                </c:pt>
                <c:pt idx="5249">
                  <c:v>14</c:v>
                </c:pt>
                <c:pt idx="5250">
                  <c:v>62</c:v>
                </c:pt>
                <c:pt idx="5251">
                  <c:v>146</c:v>
                </c:pt>
                <c:pt idx="5252">
                  <c:v>136</c:v>
                </c:pt>
                <c:pt idx="5253">
                  <c:v>27</c:v>
                </c:pt>
                <c:pt idx="5254">
                  <c:v>-41</c:v>
                </c:pt>
                <c:pt idx="5255">
                  <c:v>-30</c:v>
                </c:pt>
                <c:pt idx="5256">
                  <c:v>101</c:v>
                </c:pt>
                <c:pt idx="5257">
                  <c:v>196</c:v>
                </c:pt>
                <c:pt idx="5258">
                  <c:v>175</c:v>
                </c:pt>
                <c:pt idx="5259">
                  <c:v>22</c:v>
                </c:pt>
                <c:pt idx="5260">
                  <c:v>-176</c:v>
                </c:pt>
                <c:pt idx="5261">
                  <c:v>-188</c:v>
                </c:pt>
                <c:pt idx="5262">
                  <c:v>-2</c:v>
                </c:pt>
                <c:pt idx="5263">
                  <c:v>56</c:v>
                </c:pt>
                <c:pt idx="5264">
                  <c:v>-16</c:v>
                </c:pt>
                <c:pt idx="5265">
                  <c:v>-54</c:v>
                </c:pt>
                <c:pt idx="5266">
                  <c:v>-62</c:v>
                </c:pt>
                <c:pt idx="5267">
                  <c:v>29</c:v>
                </c:pt>
                <c:pt idx="5268">
                  <c:v>68</c:v>
                </c:pt>
                <c:pt idx="5269">
                  <c:v>4</c:v>
                </c:pt>
                <c:pt idx="5270">
                  <c:v>-87</c:v>
                </c:pt>
                <c:pt idx="5271">
                  <c:v>-38</c:v>
                </c:pt>
                <c:pt idx="5272">
                  <c:v>19</c:v>
                </c:pt>
                <c:pt idx="5273">
                  <c:v>11</c:v>
                </c:pt>
                <c:pt idx="5274">
                  <c:v>-108</c:v>
                </c:pt>
                <c:pt idx="5275">
                  <c:v>-151</c:v>
                </c:pt>
                <c:pt idx="5276">
                  <c:v>-167</c:v>
                </c:pt>
                <c:pt idx="5277">
                  <c:v>-35</c:v>
                </c:pt>
                <c:pt idx="5278">
                  <c:v>54</c:v>
                </c:pt>
                <c:pt idx="5279">
                  <c:v>96</c:v>
                </c:pt>
                <c:pt idx="5280">
                  <c:v>16</c:v>
                </c:pt>
                <c:pt idx="5281">
                  <c:v>3</c:v>
                </c:pt>
                <c:pt idx="5282">
                  <c:v>24</c:v>
                </c:pt>
                <c:pt idx="5283">
                  <c:v>69</c:v>
                </c:pt>
                <c:pt idx="5284">
                  <c:v>152</c:v>
                </c:pt>
                <c:pt idx="5285">
                  <c:v>203</c:v>
                </c:pt>
                <c:pt idx="5286">
                  <c:v>146</c:v>
                </c:pt>
                <c:pt idx="5287">
                  <c:v>-12</c:v>
                </c:pt>
                <c:pt idx="5288">
                  <c:v>-15</c:v>
                </c:pt>
                <c:pt idx="5289">
                  <c:v>-33</c:v>
                </c:pt>
                <c:pt idx="5290">
                  <c:v>-63</c:v>
                </c:pt>
                <c:pt idx="5291">
                  <c:v>-130</c:v>
                </c:pt>
                <c:pt idx="5292">
                  <c:v>-170</c:v>
                </c:pt>
                <c:pt idx="5293">
                  <c:v>-160</c:v>
                </c:pt>
                <c:pt idx="5295">
                  <c:v>3</c:v>
                </c:pt>
                <c:pt idx="5296">
                  <c:v>67</c:v>
                </c:pt>
                <c:pt idx="5297">
                  <c:v>125</c:v>
                </c:pt>
                <c:pt idx="5298">
                  <c:v>106</c:v>
                </c:pt>
                <c:pt idx="5299">
                  <c:v>151</c:v>
                </c:pt>
                <c:pt idx="5300">
                  <c:v>148</c:v>
                </c:pt>
                <c:pt idx="5301">
                  <c:v>85</c:v>
                </c:pt>
                <c:pt idx="5302">
                  <c:v>5</c:v>
                </c:pt>
                <c:pt idx="5303">
                  <c:v>-164</c:v>
                </c:pt>
                <c:pt idx="5304">
                  <c:v>-212</c:v>
                </c:pt>
                <c:pt idx="5305">
                  <c:v>-122</c:v>
                </c:pt>
                <c:pt idx="5306">
                  <c:v>-51</c:v>
                </c:pt>
                <c:pt idx="5307">
                  <c:v>-42</c:v>
                </c:pt>
                <c:pt idx="5308">
                  <c:v>-2</c:v>
                </c:pt>
                <c:pt idx="5309">
                  <c:v>41</c:v>
                </c:pt>
                <c:pt idx="5310">
                  <c:v>11</c:v>
                </c:pt>
                <c:pt idx="5311">
                  <c:v>60</c:v>
                </c:pt>
                <c:pt idx="5312">
                  <c:v>175</c:v>
                </c:pt>
                <c:pt idx="5313">
                  <c:v>99</c:v>
                </c:pt>
                <c:pt idx="5314">
                  <c:v>-14</c:v>
                </c:pt>
                <c:pt idx="5315">
                  <c:v>-99</c:v>
                </c:pt>
                <c:pt idx="5316">
                  <c:v>-19</c:v>
                </c:pt>
                <c:pt idx="5317">
                  <c:v>126</c:v>
                </c:pt>
                <c:pt idx="5318">
                  <c:v>113</c:v>
                </c:pt>
                <c:pt idx="5319">
                  <c:v>121</c:v>
                </c:pt>
                <c:pt idx="5320">
                  <c:v>43</c:v>
                </c:pt>
                <c:pt idx="5321">
                  <c:v>-62</c:v>
                </c:pt>
                <c:pt idx="5322">
                  <c:v>-53</c:v>
                </c:pt>
                <c:pt idx="5323">
                  <c:v>-103</c:v>
                </c:pt>
                <c:pt idx="5324">
                  <c:v>-98</c:v>
                </c:pt>
                <c:pt idx="5325">
                  <c:v>-48</c:v>
                </c:pt>
                <c:pt idx="5326">
                  <c:v>-80</c:v>
                </c:pt>
                <c:pt idx="5327">
                  <c:v>-125</c:v>
                </c:pt>
                <c:pt idx="5328">
                  <c:v>-68</c:v>
                </c:pt>
                <c:pt idx="5329">
                  <c:v>-16</c:v>
                </c:pt>
                <c:pt idx="5330">
                  <c:v>28</c:v>
                </c:pt>
                <c:pt idx="5331">
                  <c:v>106</c:v>
                </c:pt>
                <c:pt idx="5332">
                  <c:v>147</c:v>
                </c:pt>
                <c:pt idx="5333">
                  <c:v>106</c:v>
                </c:pt>
                <c:pt idx="5334">
                  <c:v>58</c:v>
                </c:pt>
                <c:pt idx="5335">
                  <c:v>75</c:v>
                </c:pt>
                <c:pt idx="5336">
                  <c:v>39</c:v>
                </c:pt>
                <c:pt idx="5337">
                  <c:v>-60</c:v>
                </c:pt>
                <c:pt idx="5338">
                  <c:v>-114</c:v>
                </c:pt>
                <c:pt idx="5339">
                  <c:v>-103</c:v>
                </c:pt>
                <c:pt idx="5340">
                  <c:v>-113</c:v>
                </c:pt>
                <c:pt idx="5341">
                  <c:v>-51</c:v>
                </c:pt>
                <c:pt idx="5342">
                  <c:v>-36</c:v>
                </c:pt>
                <c:pt idx="5343">
                  <c:v>49</c:v>
                </c:pt>
                <c:pt idx="5344">
                  <c:v>129</c:v>
                </c:pt>
                <c:pt idx="5345">
                  <c:v>198</c:v>
                </c:pt>
                <c:pt idx="5346">
                  <c:v>298</c:v>
                </c:pt>
                <c:pt idx="5347">
                  <c:v>265</c:v>
                </c:pt>
                <c:pt idx="5348">
                  <c:v>100</c:v>
                </c:pt>
                <c:pt idx="5349">
                  <c:v>-113</c:v>
                </c:pt>
                <c:pt idx="5350">
                  <c:v>-231</c:v>
                </c:pt>
                <c:pt idx="5351">
                  <c:v>-76</c:v>
                </c:pt>
                <c:pt idx="5352">
                  <c:v>-60</c:v>
                </c:pt>
                <c:pt idx="5353">
                  <c:v>-118</c:v>
                </c:pt>
                <c:pt idx="5354">
                  <c:v>-163</c:v>
                </c:pt>
                <c:pt idx="5355">
                  <c:v>-174</c:v>
                </c:pt>
                <c:pt idx="5356">
                  <c:v>3</c:v>
                </c:pt>
                <c:pt idx="5357">
                  <c:v>203</c:v>
                </c:pt>
                <c:pt idx="5358">
                  <c:v>225</c:v>
                </c:pt>
                <c:pt idx="5359">
                  <c:v>93</c:v>
                </c:pt>
                <c:pt idx="5360">
                  <c:v>-2</c:v>
                </c:pt>
                <c:pt idx="5361">
                  <c:v>17</c:v>
                </c:pt>
                <c:pt idx="5362">
                  <c:v>-39</c:v>
                </c:pt>
                <c:pt idx="5363">
                  <c:v>-120</c:v>
                </c:pt>
                <c:pt idx="5364">
                  <c:v>-158</c:v>
                </c:pt>
                <c:pt idx="5365">
                  <c:v>-134</c:v>
                </c:pt>
                <c:pt idx="5366">
                  <c:v>-55</c:v>
                </c:pt>
                <c:pt idx="5367">
                  <c:v>-23</c:v>
                </c:pt>
                <c:pt idx="5368">
                  <c:v>-9</c:v>
                </c:pt>
                <c:pt idx="5369">
                  <c:v>-40</c:v>
                </c:pt>
                <c:pt idx="5370">
                  <c:v>11</c:v>
                </c:pt>
                <c:pt idx="5371">
                  <c:v>95</c:v>
                </c:pt>
                <c:pt idx="5372">
                  <c:v>89</c:v>
                </c:pt>
                <c:pt idx="5373">
                  <c:v>-22</c:v>
                </c:pt>
                <c:pt idx="5374">
                  <c:v>-86</c:v>
                </c:pt>
                <c:pt idx="5375">
                  <c:v>-118</c:v>
                </c:pt>
                <c:pt idx="5376">
                  <c:v>-58</c:v>
                </c:pt>
                <c:pt idx="5377">
                  <c:v>130</c:v>
                </c:pt>
                <c:pt idx="5378">
                  <c:v>298</c:v>
                </c:pt>
                <c:pt idx="5379">
                  <c:v>225</c:v>
                </c:pt>
                <c:pt idx="5380">
                  <c:v>108</c:v>
                </c:pt>
                <c:pt idx="5381">
                  <c:v>-47</c:v>
                </c:pt>
                <c:pt idx="5382">
                  <c:v>-132</c:v>
                </c:pt>
                <c:pt idx="5383">
                  <c:v>-84</c:v>
                </c:pt>
                <c:pt idx="5384">
                  <c:v>-45</c:v>
                </c:pt>
                <c:pt idx="5385">
                  <c:v>-75</c:v>
                </c:pt>
                <c:pt idx="5386">
                  <c:v>-161</c:v>
                </c:pt>
                <c:pt idx="5387">
                  <c:v>-129</c:v>
                </c:pt>
                <c:pt idx="5388">
                  <c:v>21</c:v>
                </c:pt>
                <c:pt idx="5389">
                  <c:v>78</c:v>
                </c:pt>
                <c:pt idx="5390">
                  <c:v>93</c:v>
                </c:pt>
                <c:pt idx="5391">
                  <c:v>123</c:v>
                </c:pt>
                <c:pt idx="5392">
                  <c:v>92</c:v>
                </c:pt>
                <c:pt idx="5393">
                  <c:v>53</c:v>
                </c:pt>
                <c:pt idx="5394">
                  <c:v>-11</c:v>
                </c:pt>
                <c:pt idx="5395">
                  <c:v>-101</c:v>
                </c:pt>
                <c:pt idx="5396">
                  <c:v>-114</c:v>
                </c:pt>
                <c:pt idx="5397">
                  <c:v>-64</c:v>
                </c:pt>
                <c:pt idx="5398">
                  <c:v>-80</c:v>
                </c:pt>
                <c:pt idx="5401">
                  <c:v>-102</c:v>
                </c:pt>
                <c:pt idx="5402">
                  <c:v>-84</c:v>
                </c:pt>
                <c:pt idx="5403">
                  <c:v>-36</c:v>
                </c:pt>
                <c:pt idx="5404">
                  <c:v>64</c:v>
                </c:pt>
                <c:pt idx="5405">
                  <c:v>41</c:v>
                </c:pt>
                <c:pt idx="5406">
                  <c:v>-88</c:v>
                </c:pt>
                <c:pt idx="5407">
                  <c:v>-128</c:v>
                </c:pt>
                <c:pt idx="5408">
                  <c:v>-86</c:v>
                </c:pt>
                <c:pt idx="5409">
                  <c:v>12</c:v>
                </c:pt>
                <c:pt idx="5410">
                  <c:v>73</c:v>
                </c:pt>
                <c:pt idx="5411">
                  <c:v>152</c:v>
                </c:pt>
                <c:pt idx="5412">
                  <c:v>151</c:v>
                </c:pt>
                <c:pt idx="5413">
                  <c:v>43</c:v>
                </c:pt>
                <c:pt idx="5414">
                  <c:v>-52</c:v>
                </c:pt>
                <c:pt idx="5415">
                  <c:v>-29</c:v>
                </c:pt>
                <c:pt idx="5416">
                  <c:v>22</c:v>
                </c:pt>
                <c:pt idx="5417">
                  <c:v>27</c:v>
                </c:pt>
                <c:pt idx="5418">
                  <c:v>42</c:v>
                </c:pt>
                <c:pt idx="5419">
                  <c:v>16</c:v>
                </c:pt>
                <c:pt idx="5420">
                  <c:v>-49</c:v>
                </c:pt>
                <c:pt idx="5421">
                  <c:v>-78</c:v>
                </c:pt>
                <c:pt idx="5422">
                  <c:v>17</c:v>
                </c:pt>
                <c:pt idx="5423">
                  <c:v>33</c:v>
                </c:pt>
                <c:pt idx="5424">
                  <c:v>-24</c:v>
                </c:pt>
                <c:pt idx="5425">
                  <c:v>-76</c:v>
                </c:pt>
                <c:pt idx="5426">
                  <c:v>-75</c:v>
                </c:pt>
                <c:pt idx="5427">
                  <c:v>1</c:v>
                </c:pt>
                <c:pt idx="5428">
                  <c:v>66</c:v>
                </c:pt>
                <c:pt idx="5429">
                  <c:v>52</c:v>
                </c:pt>
                <c:pt idx="5430">
                  <c:v>-13</c:v>
                </c:pt>
                <c:pt idx="5431">
                  <c:v>-135</c:v>
                </c:pt>
                <c:pt idx="5432">
                  <c:v>-187</c:v>
                </c:pt>
                <c:pt idx="5433">
                  <c:v>8</c:v>
                </c:pt>
                <c:pt idx="5434">
                  <c:v>121</c:v>
                </c:pt>
                <c:pt idx="5435">
                  <c:v>95</c:v>
                </c:pt>
                <c:pt idx="5436">
                  <c:v>130</c:v>
                </c:pt>
                <c:pt idx="5437">
                  <c:v>170</c:v>
                </c:pt>
                <c:pt idx="5438">
                  <c:v>18</c:v>
                </c:pt>
                <c:pt idx="5439">
                  <c:v>-141</c:v>
                </c:pt>
                <c:pt idx="5440">
                  <c:v>-139</c:v>
                </c:pt>
                <c:pt idx="5441">
                  <c:v>-78</c:v>
                </c:pt>
                <c:pt idx="5442">
                  <c:v>-80</c:v>
                </c:pt>
                <c:pt idx="5443">
                  <c:v>-39</c:v>
                </c:pt>
                <c:pt idx="5444">
                  <c:v>54</c:v>
                </c:pt>
                <c:pt idx="5445">
                  <c:v>123</c:v>
                </c:pt>
                <c:pt idx="5446">
                  <c:v>154</c:v>
                </c:pt>
                <c:pt idx="5447">
                  <c:v>118</c:v>
                </c:pt>
                <c:pt idx="5448">
                  <c:v>44</c:v>
                </c:pt>
                <c:pt idx="5449">
                  <c:v>-54</c:v>
                </c:pt>
                <c:pt idx="5450">
                  <c:v>-76</c:v>
                </c:pt>
                <c:pt idx="5451">
                  <c:v>-44</c:v>
                </c:pt>
                <c:pt idx="5452">
                  <c:v>11</c:v>
                </c:pt>
                <c:pt idx="5453">
                  <c:v>-57</c:v>
                </c:pt>
                <c:pt idx="5454">
                  <c:v>-135</c:v>
                </c:pt>
                <c:pt idx="5455">
                  <c:v>-94</c:v>
                </c:pt>
                <c:pt idx="5456">
                  <c:v>26</c:v>
                </c:pt>
                <c:pt idx="5457">
                  <c:v>38</c:v>
                </c:pt>
                <c:pt idx="5458">
                  <c:v>-48</c:v>
                </c:pt>
                <c:pt idx="5459">
                  <c:v>-107</c:v>
                </c:pt>
                <c:pt idx="5460">
                  <c:v>-86</c:v>
                </c:pt>
                <c:pt idx="5461">
                  <c:v>-74</c:v>
                </c:pt>
                <c:pt idx="5462">
                  <c:v>25</c:v>
                </c:pt>
                <c:pt idx="5463">
                  <c:v>104</c:v>
                </c:pt>
                <c:pt idx="5464">
                  <c:v>56</c:v>
                </c:pt>
                <c:pt idx="5465">
                  <c:v>-29</c:v>
                </c:pt>
                <c:pt idx="5466">
                  <c:v>4</c:v>
                </c:pt>
                <c:pt idx="5467">
                  <c:v>81</c:v>
                </c:pt>
                <c:pt idx="5468">
                  <c:v>117</c:v>
                </c:pt>
                <c:pt idx="5469">
                  <c:v>134</c:v>
                </c:pt>
                <c:pt idx="5470">
                  <c:v>23</c:v>
                </c:pt>
                <c:pt idx="5471">
                  <c:v>-79</c:v>
                </c:pt>
                <c:pt idx="5472">
                  <c:v>-64</c:v>
                </c:pt>
                <c:pt idx="5473">
                  <c:v>-8</c:v>
                </c:pt>
                <c:pt idx="5474">
                  <c:v>25</c:v>
                </c:pt>
                <c:pt idx="5475">
                  <c:v>110</c:v>
                </c:pt>
                <c:pt idx="5476">
                  <c:v>70</c:v>
                </c:pt>
                <c:pt idx="5477">
                  <c:v>32</c:v>
                </c:pt>
                <c:pt idx="5478">
                  <c:v>61</c:v>
                </c:pt>
                <c:pt idx="5479">
                  <c:v>88</c:v>
                </c:pt>
                <c:pt idx="5480">
                  <c:v>85</c:v>
                </c:pt>
                <c:pt idx="5481">
                  <c:v>27</c:v>
                </c:pt>
                <c:pt idx="5482">
                  <c:v>-56</c:v>
                </c:pt>
                <c:pt idx="5483">
                  <c:v>-154</c:v>
                </c:pt>
                <c:pt idx="5484">
                  <c:v>-243</c:v>
                </c:pt>
                <c:pt idx="5485">
                  <c:v>-196</c:v>
                </c:pt>
                <c:pt idx="5486">
                  <c:v>-69</c:v>
                </c:pt>
                <c:pt idx="5487">
                  <c:v>-5</c:v>
                </c:pt>
                <c:pt idx="5488">
                  <c:v>48</c:v>
                </c:pt>
                <c:pt idx="5489">
                  <c:v>87</c:v>
                </c:pt>
                <c:pt idx="5490">
                  <c:v>127</c:v>
                </c:pt>
                <c:pt idx="5491">
                  <c:v>102</c:v>
                </c:pt>
                <c:pt idx="5492">
                  <c:v>12</c:v>
                </c:pt>
                <c:pt idx="5493">
                  <c:v>-71</c:v>
                </c:pt>
                <c:pt idx="5494">
                  <c:v>-83</c:v>
                </c:pt>
                <c:pt idx="5495">
                  <c:v>-106</c:v>
                </c:pt>
                <c:pt idx="5496">
                  <c:v>-119</c:v>
                </c:pt>
                <c:pt idx="5497">
                  <c:v>-46</c:v>
                </c:pt>
                <c:pt idx="5498">
                  <c:v>18</c:v>
                </c:pt>
                <c:pt idx="5499">
                  <c:v>-6</c:v>
                </c:pt>
                <c:pt idx="5500">
                  <c:v>-7</c:v>
                </c:pt>
                <c:pt idx="5501">
                  <c:v>63</c:v>
                </c:pt>
                <c:pt idx="5502">
                  <c:v>189</c:v>
                </c:pt>
                <c:pt idx="5503">
                  <c:v>240</c:v>
                </c:pt>
                <c:pt idx="5504">
                  <c:v>161</c:v>
                </c:pt>
                <c:pt idx="5505">
                  <c:v>-30</c:v>
                </c:pt>
                <c:pt idx="5506">
                  <c:v>-170</c:v>
                </c:pt>
                <c:pt idx="5507">
                  <c:v>-109</c:v>
                </c:pt>
                <c:pt idx="5508">
                  <c:v>-46</c:v>
                </c:pt>
                <c:pt idx="5509">
                  <c:v>6</c:v>
                </c:pt>
                <c:pt idx="5512">
                  <c:v>-98</c:v>
                </c:pt>
                <c:pt idx="5513">
                  <c:v>-131</c:v>
                </c:pt>
                <c:pt idx="5514">
                  <c:v>-5</c:v>
                </c:pt>
                <c:pt idx="5515">
                  <c:v>203</c:v>
                </c:pt>
                <c:pt idx="5516">
                  <c:v>217</c:v>
                </c:pt>
                <c:pt idx="5517">
                  <c:v>165</c:v>
                </c:pt>
                <c:pt idx="5518">
                  <c:v>-27</c:v>
                </c:pt>
                <c:pt idx="5519">
                  <c:v>-18</c:v>
                </c:pt>
                <c:pt idx="5520">
                  <c:v>43</c:v>
                </c:pt>
                <c:pt idx="5521">
                  <c:v>-27</c:v>
                </c:pt>
                <c:pt idx="5522">
                  <c:v>-221</c:v>
                </c:pt>
                <c:pt idx="5523">
                  <c:v>-355</c:v>
                </c:pt>
                <c:pt idx="5524">
                  <c:v>-269</c:v>
                </c:pt>
                <c:pt idx="5525">
                  <c:v>-65</c:v>
                </c:pt>
                <c:pt idx="5526">
                  <c:v>84</c:v>
                </c:pt>
                <c:pt idx="5527">
                  <c:v>115</c:v>
                </c:pt>
                <c:pt idx="5528">
                  <c:v>132</c:v>
                </c:pt>
                <c:pt idx="5529">
                  <c:v>136</c:v>
                </c:pt>
                <c:pt idx="5530">
                  <c:v>161</c:v>
                </c:pt>
                <c:pt idx="5531">
                  <c:v>92</c:v>
                </c:pt>
                <c:pt idx="5532">
                  <c:v>13</c:v>
                </c:pt>
                <c:pt idx="5533">
                  <c:v>-84</c:v>
                </c:pt>
                <c:pt idx="5534">
                  <c:v>-146</c:v>
                </c:pt>
                <c:pt idx="5535">
                  <c:v>-102</c:v>
                </c:pt>
                <c:pt idx="5536">
                  <c:v>-37</c:v>
                </c:pt>
                <c:pt idx="5537">
                  <c:v>-62</c:v>
                </c:pt>
                <c:pt idx="5538">
                  <c:v>-69</c:v>
                </c:pt>
                <c:pt idx="5539">
                  <c:v>-62</c:v>
                </c:pt>
                <c:pt idx="5540">
                  <c:v>1</c:v>
                </c:pt>
                <c:pt idx="5541">
                  <c:v>85</c:v>
                </c:pt>
                <c:pt idx="5542">
                  <c:v>76</c:v>
                </c:pt>
                <c:pt idx="5543">
                  <c:v>45</c:v>
                </c:pt>
                <c:pt idx="5544">
                  <c:v>49</c:v>
                </c:pt>
                <c:pt idx="5545">
                  <c:v>30</c:v>
                </c:pt>
                <c:pt idx="5546">
                  <c:v>8</c:v>
                </c:pt>
                <c:pt idx="5547">
                  <c:v>-13</c:v>
                </c:pt>
                <c:pt idx="5548">
                  <c:v>-113</c:v>
                </c:pt>
                <c:pt idx="5549">
                  <c:v>-209</c:v>
                </c:pt>
                <c:pt idx="5550">
                  <c:v>-122</c:v>
                </c:pt>
                <c:pt idx="5551">
                  <c:v>53</c:v>
                </c:pt>
                <c:pt idx="5552">
                  <c:v>219</c:v>
                </c:pt>
                <c:pt idx="5553">
                  <c:v>256</c:v>
                </c:pt>
                <c:pt idx="5554">
                  <c:v>215</c:v>
                </c:pt>
                <c:pt idx="5555">
                  <c:v>194</c:v>
                </c:pt>
                <c:pt idx="5556">
                  <c:v>130</c:v>
                </c:pt>
                <c:pt idx="5557">
                  <c:v>63</c:v>
                </c:pt>
                <c:pt idx="5558">
                  <c:v>-19</c:v>
                </c:pt>
                <c:pt idx="5559">
                  <c:v>-138</c:v>
                </c:pt>
                <c:pt idx="5560">
                  <c:v>-237</c:v>
                </c:pt>
                <c:pt idx="5561">
                  <c:v>-270</c:v>
                </c:pt>
                <c:pt idx="5562">
                  <c:v>-150</c:v>
                </c:pt>
                <c:pt idx="5563">
                  <c:v>58</c:v>
                </c:pt>
                <c:pt idx="5564">
                  <c:v>190</c:v>
                </c:pt>
                <c:pt idx="5565">
                  <c:v>245</c:v>
                </c:pt>
                <c:pt idx="5566">
                  <c:v>114</c:v>
                </c:pt>
                <c:pt idx="5567">
                  <c:v>28</c:v>
                </c:pt>
                <c:pt idx="5568">
                  <c:v>-64</c:v>
                </c:pt>
                <c:pt idx="5569">
                  <c:v>-43</c:v>
                </c:pt>
                <c:pt idx="5570">
                  <c:v>-12</c:v>
                </c:pt>
                <c:pt idx="5571">
                  <c:v>-65</c:v>
                </c:pt>
                <c:pt idx="5572">
                  <c:v>-172</c:v>
                </c:pt>
                <c:pt idx="5573">
                  <c:v>-199</c:v>
                </c:pt>
                <c:pt idx="5574">
                  <c:v>-126</c:v>
                </c:pt>
                <c:pt idx="5575">
                  <c:v>102</c:v>
                </c:pt>
                <c:pt idx="5576">
                  <c:v>140</c:v>
                </c:pt>
                <c:pt idx="5577">
                  <c:v>60</c:v>
                </c:pt>
                <c:pt idx="5578">
                  <c:v>48</c:v>
                </c:pt>
                <c:pt idx="5579">
                  <c:v>28</c:v>
                </c:pt>
                <c:pt idx="5580">
                  <c:v>20</c:v>
                </c:pt>
                <c:pt idx="5581">
                  <c:v>96</c:v>
                </c:pt>
                <c:pt idx="5582">
                  <c:v>29</c:v>
                </c:pt>
                <c:pt idx="5583">
                  <c:v>-121</c:v>
                </c:pt>
                <c:pt idx="5584">
                  <c:v>-198</c:v>
                </c:pt>
                <c:pt idx="5585">
                  <c:v>-219</c:v>
                </c:pt>
                <c:pt idx="5586">
                  <c:v>-40</c:v>
                </c:pt>
                <c:pt idx="5587">
                  <c:v>80</c:v>
                </c:pt>
                <c:pt idx="5588">
                  <c:v>107</c:v>
                </c:pt>
                <c:pt idx="5589">
                  <c:v>64</c:v>
                </c:pt>
                <c:pt idx="5590">
                  <c:v>72</c:v>
                </c:pt>
                <c:pt idx="5591">
                  <c:v>89</c:v>
                </c:pt>
                <c:pt idx="5592">
                  <c:v>240</c:v>
                </c:pt>
                <c:pt idx="5593">
                  <c:v>141</c:v>
                </c:pt>
                <c:pt idx="5594">
                  <c:v>-136</c:v>
                </c:pt>
                <c:pt idx="5595">
                  <c:v>-256</c:v>
                </c:pt>
                <c:pt idx="5596">
                  <c:v>-185</c:v>
                </c:pt>
                <c:pt idx="5597">
                  <c:v>-49</c:v>
                </c:pt>
                <c:pt idx="5598">
                  <c:v>-68</c:v>
                </c:pt>
                <c:pt idx="5599">
                  <c:v>-128</c:v>
                </c:pt>
                <c:pt idx="5600">
                  <c:v>-73</c:v>
                </c:pt>
                <c:pt idx="5601">
                  <c:v>171</c:v>
                </c:pt>
                <c:pt idx="5602">
                  <c:v>285</c:v>
                </c:pt>
                <c:pt idx="5603">
                  <c:v>204</c:v>
                </c:pt>
                <c:pt idx="5604">
                  <c:v>-27</c:v>
                </c:pt>
                <c:pt idx="5605">
                  <c:v>-91</c:v>
                </c:pt>
                <c:pt idx="5606">
                  <c:v>-84</c:v>
                </c:pt>
                <c:pt idx="5607">
                  <c:v>5</c:v>
                </c:pt>
                <c:pt idx="5608">
                  <c:v>-26</c:v>
                </c:pt>
                <c:pt idx="5609">
                  <c:v>-117</c:v>
                </c:pt>
                <c:pt idx="5610">
                  <c:v>-129</c:v>
                </c:pt>
                <c:pt idx="5611">
                  <c:v>-13</c:v>
                </c:pt>
                <c:pt idx="5612">
                  <c:v>121</c:v>
                </c:pt>
                <c:pt idx="5613">
                  <c:v>125</c:v>
                </c:pt>
                <c:pt idx="5614">
                  <c:v>50</c:v>
                </c:pt>
                <c:pt idx="5615">
                  <c:v>-4</c:v>
                </c:pt>
                <c:pt idx="5616">
                  <c:v>6</c:v>
                </c:pt>
                <c:pt idx="5617">
                  <c:v>-101</c:v>
                </c:pt>
                <c:pt idx="5618">
                  <c:v>-129</c:v>
                </c:pt>
                <c:pt idx="5619">
                  <c:v>-58</c:v>
                </c:pt>
                <c:pt idx="5620">
                  <c:v>6</c:v>
                </c:pt>
                <c:pt idx="5621">
                  <c:v>-2</c:v>
                </c:pt>
                <c:pt idx="5622">
                  <c:v>15</c:v>
                </c:pt>
                <c:pt idx="5623">
                  <c:v>131</c:v>
                </c:pt>
                <c:pt idx="5624">
                  <c:v>174</c:v>
                </c:pt>
                <c:pt idx="5625">
                  <c:v>222</c:v>
                </c:pt>
                <c:pt idx="5626">
                  <c:v>113</c:v>
                </c:pt>
                <c:pt idx="5627">
                  <c:v>41</c:v>
                </c:pt>
                <c:pt idx="5628">
                  <c:v>-13</c:v>
                </c:pt>
                <c:pt idx="5629">
                  <c:v>-36</c:v>
                </c:pt>
                <c:pt idx="5630">
                  <c:v>-74</c:v>
                </c:pt>
                <c:pt idx="5631">
                  <c:v>-152</c:v>
                </c:pt>
                <c:pt idx="5632">
                  <c:v>-233</c:v>
                </c:pt>
                <c:pt idx="5633">
                  <c:v>-191</c:v>
                </c:pt>
                <c:pt idx="5634">
                  <c:v>-149</c:v>
                </c:pt>
                <c:pt idx="5635">
                  <c:v>-75</c:v>
                </c:pt>
                <c:pt idx="5636">
                  <c:v>-24</c:v>
                </c:pt>
                <c:pt idx="5637">
                  <c:v>-7</c:v>
                </c:pt>
                <c:pt idx="5638">
                  <c:v>34</c:v>
                </c:pt>
                <c:pt idx="5639">
                  <c:v>-2</c:v>
                </c:pt>
                <c:pt idx="5640">
                  <c:v>-35</c:v>
                </c:pt>
                <c:pt idx="5641">
                  <c:v>-41</c:v>
                </c:pt>
                <c:pt idx="5642">
                  <c:v>93</c:v>
                </c:pt>
                <c:pt idx="5643">
                  <c:v>220</c:v>
                </c:pt>
                <c:pt idx="5644">
                  <c:v>132</c:v>
                </c:pt>
                <c:pt idx="5645">
                  <c:v>-29</c:v>
                </c:pt>
                <c:pt idx="5646">
                  <c:v>-46</c:v>
                </c:pt>
                <c:pt idx="5647">
                  <c:v>55</c:v>
                </c:pt>
                <c:pt idx="5648">
                  <c:v>174</c:v>
                </c:pt>
                <c:pt idx="5649">
                  <c:v>100</c:v>
                </c:pt>
                <c:pt idx="5650">
                  <c:v>-26</c:v>
                </c:pt>
                <c:pt idx="5651">
                  <c:v>-83</c:v>
                </c:pt>
                <c:pt idx="5652">
                  <c:v>-51</c:v>
                </c:pt>
                <c:pt idx="5653">
                  <c:v>60</c:v>
                </c:pt>
                <c:pt idx="5654">
                  <c:v>36</c:v>
                </c:pt>
                <c:pt idx="5655">
                  <c:v>-71</c:v>
                </c:pt>
                <c:pt idx="5656">
                  <c:v>-141</c:v>
                </c:pt>
                <c:pt idx="5657">
                  <c:v>-69</c:v>
                </c:pt>
                <c:pt idx="5658">
                  <c:v>30</c:v>
                </c:pt>
                <c:pt idx="5659">
                  <c:v>208</c:v>
                </c:pt>
                <c:pt idx="5660">
                  <c:v>247</c:v>
                </c:pt>
                <c:pt idx="5661">
                  <c:v>160</c:v>
                </c:pt>
                <c:pt idx="5662">
                  <c:v>43</c:v>
                </c:pt>
                <c:pt idx="5663">
                  <c:v>-24</c:v>
                </c:pt>
                <c:pt idx="5664">
                  <c:v>-88</c:v>
                </c:pt>
                <c:pt idx="5665">
                  <c:v>-213</c:v>
                </c:pt>
                <c:pt idx="5666">
                  <c:v>-413</c:v>
                </c:pt>
                <c:pt idx="5667">
                  <c:v>-386</c:v>
                </c:pt>
                <c:pt idx="5668">
                  <c:v>-193</c:v>
                </c:pt>
                <c:pt idx="5669">
                  <c:v>178</c:v>
                </c:pt>
                <c:pt idx="5670">
                  <c:v>345</c:v>
                </c:pt>
                <c:pt idx="5671">
                  <c:v>218</c:v>
                </c:pt>
                <c:pt idx="5672">
                  <c:v>62</c:v>
                </c:pt>
                <c:pt idx="5673">
                  <c:v>43</c:v>
                </c:pt>
                <c:pt idx="5674">
                  <c:v>164</c:v>
                </c:pt>
                <c:pt idx="5675">
                  <c:v>158</c:v>
                </c:pt>
                <c:pt idx="5676">
                  <c:v>-7</c:v>
                </c:pt>
                <c:pt idx="5677">
                  <c:v>-117</c:v>
                </c:pt>
                <c:pt idx="5678">
                  <c:v>-139</c:v>
                </c:pt>
                <c:pt idx="5679">
                  <c:v>-97</c:v>
                </c:pt>
                <c:pt idx="5680">
                  <c:v>-10</c:v>
                </c:pt>
                <c:pt idx="5681">
                  <c:v>14</c:v>
                </c:pt>
                <c:pt idx="5682">
                  <c:v>-31</c:v>
                </c:pt>
                <c:pt idx="5683">
                  <c:v>-22</c:v>
                </c:pt>
                <c:pt idx="5684">
                  <c:v>100</c:v>
                </c:pt>
                <c:pt idx="5685">
                  <c:v>105</c:v>
                </c:pt>
                <c:pt idx="5686">
                  <c:v>56</c:v>
                </c:pt>
                <c:pt idx="5687">
                  <c:v>41</c:v>
                </c:pt>
                <c:pt idx="5688">
                  <c:v>44</c:v>
                </c:pt>
                <c:pt idx="5689">
                  <c:v>10</c:v>
                </c:pt>
                <c:pt idx="5690">
                  <c:v>-37</c:v>
                </c:pt>
                <c:pt idx="5691">
                  <c:v>-165</c:v>
                </c:pt>
                <c:pt idx="5692">
                  <c:v>-239</c:v>
                </c:pt>
                <c:pt idx="5693">
                  <c:v>-116</c:v>
                </c:pt>
                <c:pt idx="5694">
                  <c:v>-52</c:v>
                </c:pt>
                <c:pt idx="5695">
                  <c:v>-83</c:v>
                </c:pt>
                <c:pt idx="5696">
                  <c:v>-40</c:v>
                </c:pt>
                <c:pt idx="5697">
                  <c:v>-44</c:v>
                </c:pt>
                <c:pt idx="5698">
                  <c:v>126</c:v>
                </c:pt>
                <c:pt idx="5699">
                  <c:v>328</c:v>
                </c:pt>
                <c:pt idx="5700">
                  <c:v>389</c:v>
                </c:pt>
                <c:pt idx="5701">
                  <c:v>270</c:v>
                </c:pt>
                <c:pt idx="5702">
                  <c:v>-37</c:v>
                </c:pt>
                <c:pt idx="5703">
                  <c:v>-220</c:v>
                </c:pt>
                <c:pt idx="5704">
                  <c:v>-223</c:v>
                </c:pt>
                <c:pt idx="5705">
                  <c:v>-145</c:v>
                </c:pt>
                <c:pt idx="5706">
                  <c:v>-125</c:v>
                </c:pt>
                <c:pt idx="5707">
                  <c:v>-154</c:v>
                </c:pt>
                <c:pt idx="5708">
                  <c:v>-128</c:v>
                </c:pt>
                <c:pt idx="5709">
                  <c:v>-15</c:v>
                </c:pt>
                <c:pt idx="5710">
                  <c:v>106</c:v>
                </c:pt>
                <c:pt idx="5711">
                  <c:v>113</c:v>
                </c:pt>
                <c:pt idx="5712">
                  <c:v>39</c:v>
                </c:pt>
                <c:pt idx="5713">
                  <c:v>132</c:v>
                </c:pt>
                <c:pt idx="5714">
                  <c:v>165</c:v>
                </c:pt>
                <c:pt idx="5715">
                  <c:v>136</c:v>
                </c:pt>
                <c:pt idx="5716">
                  <c:v>-15</c:v>
                </c:pt>
                <c:pt idx="5717">
                  <c:v>-161</c:v>
                </c:pt>
                <c:pt idx="5718">
                  <c:v>-140</c:v>
                </c:pt>
                <c:pt idx="5720">
                  <c:v>-14</c:v>
                </c:pt>
                <c:pt idx="5721">
                  <c:v>110</c:v>
                </c:pt>
                <c:pt idx="5722">
                  <c:v>82</c:v>
                </c:pt>
                <c:pt idx="5723">
                  <c:v>-101</c:v>
                </c:pt>
                <c:pt idx="5724">
                  <c:v>-225</c:v>
                </c:pt>
                <c:pt idx="5725">
                  <c:v>-180</c:v>
                </c:pt>
                <c:pt idx="5726">
                  <c:v>-51</c:v>
                </c:pt>
                <c:pt idx="5727">
                  <c:v>-29</c:v>
                </c:pt>
                <c:pt idx="5728">
                  <c:v>-47</c:v>
                </c:pt>
                <c:pt idx="5729">
                  <c:v>-14</c:v>
                </c:pt>
                <c:pt idx="5730">
                  <c:v>-7</c:v>
                </c:pt>
                <c:pt idx="5731">
                  <c:v>154</c:v>
                </c:pt>
                <c:pt idx="5732">
                  <c:v>269</c:v>
                </c:pt>
                <c:pt idx="5733">
                  <c:v>169</c:v>
                </c:pt>
                <c:pt idx="5734">
                  <c:v>-101</c:v>
                </c:pt>
                <c:pt idx="5735">
                  <c:v>-170</c:v>
                </c:pt>
                <c:pt idx="5736">
                  <c:v>72</c:v>
                </c:pt>
                <c:pt idx="5737">
                  <c:v>199</c:v>
                </c:pt>
                <c:pt idx="5738">
                  <c:v>43</c:v>
                </c:pt>
                <c:pt idx="5739">
                  <c:v>-219</c:v>
                </c:pt>
                <c:pt idx="5740">
                  <c:v>-399</c:v>
                </c:pt>
                <c:pt idx="5741">
                  <c:v>-148</c:v>
                </c:pt>
                <c:pt idx="5742">
                  <c:v>200</c:v>
                </c:pt>
                <c:pt idx="5743">
                  <c:v>260</c:v>
                </c:pt>
                <c:pt idx="5744">
                  <c:v>85</c:v>
                </c:pt>
                <c:pt idx="5745">
                  <c:v>-104</c:v>
                </c:pt>
                <c:pt idx="5746">
                  <c:v>-209</c:v>
                </c:pt>
                <c:pt idx="5747">
                  <c:v>-76</c:v>
                </c:pt>
                <c:pt idx="5748">
                  <c:v>97</c:v>
                </c:pt>
                <c:pt idx="5749">
                  <c:v>70</c:v>
                </c:pt>
                <c:pt idx="5750">
                  <c:v>14</c:v>
                </c:pt>
                <c:pt idx="5751">
                  <c:v>25</c:v>
                </c:pt>
                <c:pt idx="5752">
                  <c:v>70</c:v>
                </c:pt>
                <c:pt idx="5753">
                  <c:v>51</c:v>
                </c:pt>
                <c:pt idx="5754">
                  <c:v>-15</c:v>
                </c:pt>
                <c:pt idx="5755">
                  <c:v>1</c:v>
                </c:pt>
                <c:pt idx="5756">
                  <c:v>8</c:v>
                </c:pt>
                <c:pt idx="5757">
                  <c:v>-54</c:v>
                </c:pt>
                <c:pt idx="5758">
                  <c:v>-36</c:v>
                </c:pt>
                <c:pt idx="5759">
                  <c:v>-90</c:v>
                </c:pt>
                <c:pt idx="5760">
                  <c:v>-201</c:v>
                </c:pt>
                <c:pt idx="5761">
                  <c:v>-146</c:v>
                </c:pt>
                <c:pt idx="5762">
                  <c:v>119</c:v>
                </c:pt>
                <c:pt idx="5763">
                  <c:v>349</c:v>
                </c:pt>
                <c:pt idx="5764">
                  <c:v>302</c:v>
                </c:pt>
                <c:pt idx="5765">
                  <c:v>20</c:v>
                </c:pt>
                <c:pt idx="5766">
                  <c:v>-270</c:v>
                </c:pt>
                <c:pt idx="5767">
                  <c:v>-207</c:v>
                </c:pt>
                <c:pt idx="5768">
                  <c:v>83</c:v>
                </c:pt>
                <c:pt idx="5769">
                  <c:v>249</c:v>
                </c:pt>
                <c:pt idx="5770">
                  <c:v>83</c:v>
                </c:pt>
                <c:pt idx="5771">
                  <c:v>-267</c:v>
                </c:pt>
                <c:pt idx="5772">
                  <c:v>-323</c:v>
                </c:pt>
                <c:pt idx="5773">
                  <c:v>-52</c:v>
                </c:pt>
                <c:pt idx="5774">
                  <c:v>146</c:v>
                </c:pt>
                <c:pt idx="5775">
                  <c:v>122</c:v>
                </c:pt>
                <c:pt idx="5776">
                  <c:v>34</c:v>
                </c:pt>
                <c:pt idx="5777">
                  <c:v>-15</c:v>
                </c:pt>
                <c:pt idx="5778">
                  <c:v>41</c:v>
                </c:pt>
                <c:pt idx="5779">
                  <c:v>150</c:v>
                </c:pt>
                <c:pt idx="5780">
                  <c:v>172</c:v>
                </c:pt>
                <c:pt idx="5781">
                  <c:v>86</c:v>
                </c:pt>
                <c:pt idx="5782">
                  <c:v>-13</c:v>
                </c:pt>
                <c:pt idx="5783">
                  <c:v>-89</c:v>
                </c:pt>
                <c:pt idx="5784">
                  <c:v>-32</c:v>
                </c:pt>
                <c:pt idx="5785">
                  <c:v>39</c:v>
                </c:pt>
                <c:pt idx="5786">
                  <c:v>75</c:v>
                </c:pt>
                <c:pt idx="5787">
                  <c:v>161</c:v>
                </c:pt>
                <c:pt idx="5788">
                  <c:v>89</c:v>
                </c:pt>
                <c:pt idx="5789">
                  <c:v>-142</c:v>
                </c:pt>
                <c:pt idx="5790">
                  <c:v>-203</c:v>
                </c:pt>
                <c:pt idx="5791">
                  <c:v>-116</c:v>
                </c:pt>
                <c:pt idx="5792">
                  <c:v>-29</c:v>
                </c:pt>
                <c:pt idx="5793">
                  <c:v>11</c:v>
                </c:pt>
                <c:pt idx="5794">
                  <c:v>32</c:v>
                </c:pt>
                <c:pt idx="5795">
                  <c:v>-47</c:v>
                </c:pt>
                <c:pt idx="5796">
                  <c:v>-100</c:v>
                </c:pt>
                <c:pt idx="5797">
                  <c:v>-37</c:v>
                </c:pt>
                <c:pt idx="5798">
                  <c:v>48</c:v>
                </c:pt>
                <c:pt idx="5799">
                  <c:v>147</c:v>
                </c:pt>
                <c:pt idx="5800">
                  <c:v>157</c:v>
                </c:pt>
                <c:pt idx="5801">
                  <c:v>51</c:v>
                </c:pt>
                <c:pt idx="5802">
                  <c:v>-36</c:v>
                </c:pt>
                <c:pt idx="5803">
                  <c:v>-22</c:v>
                </c:pt>
                <c:pt idx="5804">
                  <c:v>65</c:v>
                </c:pt>
                <c:pt idx="5805">
                  <c:v>53</c:v>
                </c:pt>
                <c:pt idx="5806">
                  <c:v>-5</c:v>
                </c:pt>
                <c:pt idx="5807">
                  <c:v>-80</c:v>
                </c:pt>
                <c:pt idx="5808">
                  <c:v>-119</c:v>
                </c:pt>
                <c:pt idx="5809">
                  <c:v>-135</c:v>
                </c:pt>
                <c:pt idx="5810">
                  <c:v>-157</c:v>
                </c:pt>
                <c:pt idx="5811">
                  <c:v>-135</c:v>
                </c:pt>
                <c:pt idx="5812">
                  <c:v>15</c:v>
                </c:pt>
                <c:pt idx="5813">
                  <c:v>127</c:v>
                </c:pt>
                <c:pt idx="5814">
                  <c:v>151</c:v>
                </c:pt>
                <c:pt idx="5815">
                  <c:v>116</c:v>
                </c:pt>
                <c:pt idx="5816">
                  <c:v>169</c:v>
                </c:pt>
                <c:pt idx="5817">
                  <c:v>276</c:v>
                </c:pt>
                <c:pt idx="5818">
                  <c:v>238</c:v>
                </c:pt>
                <c:pt idx="5819">
                  <c:v>51</c:v>
                </c:pt>
                <c:pt idx="5820">
                  <c:v>-219</c:v>
                </c:pt>
                <c:pt idx="5821">
                  <c:v>-339</c:v>
                </c:pt>
                <c:pt idx="5822">
                  <c:v>-197</c:v>
                </c:pt>
                <c:pt idx="5823">
                  <c:v>6</c:v>
                </c:pt>
                <c:pt idx="5825">
                  <c:v>22</c:v>
                </c:pt>
                <c:pt idx="5826">
                  <c:v>-103</c:v>
                </c:pt>
                <c:pt idx="5827">
                  <c:v>-135</c:v>
                </c:pt>
                <c:pt idx="5828">
                  <c:v>-90</c:v>
                </c:pt>
                <c:pt idx="5829">
                  <c:v>12</c:v>
                </c:pt>
                <c:pt idx="5830">
                  <c:v>23</c:v>
                </c:pt>
                <c:pt idx="5831">
                  <c:v>65</c:v>
                </c:pt>
                <c:pt idx="5832">
                  <c:v>20</c:v>
                </c:pt>
                <c:pt idx="5833">
                  <c:v>-30</c:v>
                </c:pt>
                <c:pt idx="5834">
                  <c:v>60</c:v>
                </c:pt>
                <c:pt idx="5835">
                  <c:v>235</c:v>
                </c:pt>
                <c:pt idx="5836">
                  <c:v>308</c:v>
                </c:pt>
                <c:pt idx="5837">
                  <c:v>277</c:v>
                </c:pt>
                <c:pt idx="5838">
                  <c:v>107</c:v>
                </c:pt>
                <c:pt idx="5839">
                  <c:v>-24</c:v>
                </c:pt>
                <c:pt idx="5840">
                  <c:v>-211</c:v>
                </c:pt>
                <c:pt idx="5841">
                  <c:v>-292</c:v>
                </c:pt>
                <c:pt idx="5842">
                  <c:v>-220</c:v>
                </c:pt>
                <c:pt idx="5843">
                  <c:v>-205</c:v>
                </c:pt>
                <c:pt idx="5844">
                  <c:v>-260</c:v>
                </c:pt>
                <c:pt idx="5845">
                  <c:v>-197</c:v>
                </c:pt>
                <c:pt idx="5846">
                  <c:v>-46</c:v>
                </c:pt>
                <c:pt idx="5847">
                  <c:v>55</c:v>
                </c:pt>
                <c:pt idx="5848">
                  <c:v>168</c:v>
                </c:pt>
                <c:pt idx="5849">
                  <c:v>330</c:v>
                </c:pt>
                <c:pt idx="5850">
                  <c:v>279</c:v>
                </c:pt>
                <c:pt idx="5851">
                  <c:v>184</c:v>
                </c:pt>
                <c:pt idx="5852">
                  <c:v>129</c:v>
                </c:pt>
                <c:pt idx="5853">
                  <c:v>119</c:v>
                </c:pt>
                <c:pt idx="5854">
                  <c:v>67</c:v>
                </c:pt>
                <c:pt idx="5855">
                  <c:v>-33</c:v>
                </c:pt>
                <c:pt idx="5856">
                  <c:v>-128</c:v>
                </c:pt>
                <c:pt idx="5857">
                  <c:v>-231</c:v>
                </c:pt>
                <c:pt idx="5858">
                  <c:v>-281</c:v>
                </c:pt>
                <c:pt idx="5859">
                  <c:v>-175</c:v>
                </c:pt>
                <c:pt idx="5860">
                  <c:v>-99</c:v>
                </c:pt>
                <c:pt idx="5861">
                  <c:v>-43</c:v>
                </c:pt>
                <c:pt idx="5862">
                  <c:v>-23</c:v>
                </c:pt>
                <c:pt idx="5863">
                  <c:v>-123</c:v>
                </c:pt>
                <c:pt idx="5864">
                  <c:v>-39</c:v>
                </c:pt>
                <c:pt idx="5865">
                  <c:v>132</c:v>
                </c:pt>
                <c:pt idx="5866">
                  <c:v>269</c:v>
                </c:pt>
                <c:pt idx="5867">
                  <c:v>301</c:v>
                </c:pt>
                <c:pt idx="5868">
                  <c:v>204</c:v>
                </c:pt>
                <c:pt idx="5869">
                  <c:v>27</c:v>
                </c:pt>
                <c:pt idx="5870">
                  <c:v>-93</c:v>
                </c:pt>
                <c:pt idx="5871">
                  <c:v>-104</c:v>
                </c:pt>
                <c:pt idx="5872">
                  <c:v>-90</c:v>
                </c:pt>
                <c:pt idx="5873">
                  <c:v>-152</c:v>
                </c:pt>
                <c:pt idx="5874">
                  <c:v>-221</c:v>
                </c:pt>
                <c:pt idx="5875">
                  <c:v>-162</c:v>
                </c:pt>
                <c:pt idx="5876">
                  <c:v>-87</c:v>
                </c:pt>
                <c:pt idx="5877">
                  <c:v>8</c:v>
                </c:pt>
                <c:pt idx="5878">
                  <c:v>127</c:v>
                </c:pt>
                <c:pt idx="5879">
                  <c:v>183</c:v>
                </c:pt>
                <c:pt idx="5880">
                  <c:v>159</c:v>
                </c:pt>
                <c:pt idx="5881">
                  <c:v>141</c:v>
                </c:pt>
                <c:pt idx="5882">
                  <c:v>85</c:v>
                </c:pt>
                <c:pt idx="5883">
                  <c:v>-30</c:v>
                </c:pt>
                <c:pt idx="5884">
                  <c:v>-85</c:v>
                </c:pt>
                <c:pt idx="5885">
                  <c:v>21</c:v>
                </c:pt>
                <c:pt idx="5886">
                  <c:v>116</c:v>
                </c:pt>
                <c:pt idx="5887">
                  <c:v>-28</c:v>
                </c:pt>
                <c:pt idx="5888">
                  <c:v>-176</c:v>
                </c:pt>
                <c:pt idx="5889">
                  <c:v>-175</c:v>
                </c:pt>
                <c:pt idx="5890">
                  <c:v>-14</c:v>
                </c:pt>
                <c:pt idx="5891">
                  <c:v>114</c:v>
                </c:pt>
                <c:pt idx="5892">
                  <c:v>83</c:v>
                </c:pt>
                <c:pt idx="5893">
                  <c:v>-15</c:v>
                </c:pt>
                <c:pt idx="5894">
                  <c:v>-164</c:v>
                </c:pt>
                <c:pt idx="5895">
                  <c:v>-144</c:v>
                </c:pt>
                <c:pt idx="5896">
                  <c:v>81</c:v>
                </c:pt>
                <c:pt idx="5897">
                  <c:v>192</c:v>
                </c:pt>
                <c:pt idx="5898">
                  <c:v>129</c:v>
                </c:pt>
                <c:pt idx="5899">
                  <c:v>-77</c:v>
                </c:pt>
                <c:pt idx="5900">
                  <c:v>-187</c:v>
                </c:pt>
                <c:pt idx="5901">
                  <c:v>-106</c:v>
                </c:pt>
                <c:pt idx="5902">
                  <c:v>-25</c:v>
                </c:pt>
                <c:pt idx="5903">
                  <c:v>1</c:v>
                </c:pt>
                <c:pt idx="5904">
                  <c:v>18</c:v>
                </c:pt>
                <c:pt idx="5905">
                  <c:v>89</c:v>
                </c:pt>
                <c:pt idx="5906">
                  <c:v>134</c:v>
                </c:pt>
                <c:pt idx="5907">
                  <c:v>207</c:v>
                </c:pt>
                <c:pt idx="5908">
                  <c:v>213</c:v>
                </c:pt>
                <c:pt idx="5909">
                  <c:v>70</c:v>
                </c:pt>
                <c:pt idx="5910">
                  <c:v>-35</c:v>
                </c:pt>
                <c:pt idx="5911">
                  <c:v>-9</c:v>
                </c:pt>
                <c:pt idx="5912">
                  <c:v>12</c:v>
                </c:pt>
                <c:pt idx="5913">
                  <c:v>-129</c:v>
                </c:pt>
                <c:pt idx="5914">
                  <c:v>-268</c:v>
                </c:pt>
                <c:pt idx="5915">
                  <c:v>-255</c:v>
                </c:pt>
                <c:pt idx="5916">
                  <c:v>-111</c:v>
                </c:pt>
                <c:pt idx="5917">
                  <c:v>133</c:v>
                </c:pt>
                <c:pt idx="5918">
                  <c:v>332</c:v>
                </c:pt>
                <c:pt idx="5919">
                  <c:v>261</c:v>
                </c:pt>
                <c:pt idx="5920">
                  <c:v>40</c:v>
                </c:pt>
                <c:pt idx="5921">
                  <c:v>-179</c:v>
                </c:pt>
                <c:pt idx="5922">
                  <c:v>-55</c:v>
                </c:pt>
                <c:pt idx="5923">
                  <c:v>116</c:v>
                </c:pt>
                <c:pt idx="5924">
                  <c:v>94</c:v>
                </c:pt>
                <c:pt idx="5925">
                  <c:v>-82</c:v>
                </c:pt>
                <c:pt idx="5926">
                  <c:v>0</c:v>
                </c:pt>
                <c:pt idx="5927">
                  <c:v>286</c:v>
                </c:pt>
                <c:pt idx="5928">
                  <c:v>-258</c:v>
                </c:pt>
                <c:pt idx="5929">
                  <c:v>64</c:v>
                </c:pt>
                <c:pt idx="5930">
                  <c:v>293</c:v>
                </c:pt>
                <c:pt idx="5931">
                  <c:v>280</c:v>
                </c:pt>
                <c:pt idx="5932">
                  <c:v>31</c:v>
                </c:pt>
                <c:pt idx="5933">
                  <c:v>-126</c:v>
                </c:pt>
                <c:pt idx="5934">
                  <c:v>-116</c:v>
                </c:pt>
                <c:pt idx="5935">
                  <c:v>7</c:v>
                </c:pt>
                <c:pt idx="5936">
                  <c:v>2</c:v>
                </c:pt>
                <c:pt idx="5937">
                  <c:v>-149</c:v>
                </c:pt>
                <c:pt idx="5938">
                  <c:v>-119</c:v>
                </c:pt>
                <c:pt idx="5939">
                  <c:v>-30</c:v>
                </c:pt>
                <c:pt idx="5940">
                  <c:v>92</c:v>
                </c:pt>
                <c:pt idx="5941">
                  <c:v>273</c:v>
                </c:pt>
                <c:pt idx="5942">
                  <c:v>225</c:v>
                </c:pt>
                <c:pt idx="5943">
                  <c:v>76</c:v>
                </c:pt>
                <c:pt idx="5944">
                  <c:v>37</c:v>
                </c:pt>
                <c:pt idx="5945">
                  <c:v>17</c:v>
                </c:pt>
                <c:pt idx="5946">
                  <c:v>37</c:v>
                </c:pt>
                <c:pt idx="5947">
                  <c:v>-10</c:v>
                </c:pt>
                <c:pt idx="5948">
                  <c:v>-183</c:v>
                </c:pt>
                <c:pt idx="5949">
                  <c:v>-286</c:v>
                </c:pt>
                <c:pt idx="5950">
                  <c:v>-212</c:v>
                </c:pt>
                <c:pt idx="5951">
                  <c:v>-71</c:v>
                </c:pt>
                <c:pt idx="5952">
                  <c:v>46</c:v>
                </c:pt>
                <c:pt idx="5953">
                  <c:v>147</c:v>
                </c:pt>
                <c:pt idx="5954">
                  <c:v>211</c:v>
                </c:pt>
                <c:pt idx="5955">
                  <c:v>214</c:v>
                </c:pt>
                <c:pt idx="5956">
                  <c:v>183</c:v>
                </c:pt>
                <c:pt idx="5957">
                  <c:v>69</c:v>
                </c:pt>
                <c:pt idx="5958">
                  <c:v>5</c:v>
                </c:pt>
                <c:pt idx="5959">
                  <c:v>-88</c:v>
                </c:pt>
                <c:pt idx="5960">
                  <c:v>-185</c:v>
                </c:pt>
                <c:pt idx="5961">
                  <c:v>-297</c:v>
                </c:pt>
                <c:pt idx="5962">
                  <c:v>-301</c:v>
                </c:pt>
                <c:pt idx="5963">
                  <c:v>-194</c:v>
                </c:pt>
                <c:pt idx="5964">
                  <c:v>-19</c:v>
                </c:pt>
                <c:pt idx="5965">
                  <c:v>172</c:v>
                </c:pt>
                <c:pt idx="5966">
                  <c:v>210</c:v>
                </c:pt>
                <c:pt idx="5967">
                  <c:v>168</c:v>
                </c:pt>
                <c:pt idx="5968">
                  <c:v>109</c:v>
                </c:pt>
                <c:pt idx="5969">
                  <c:v>99</c:v>
                </c:pt>
                <c:pt idx="5970">
                  <c:v>71</c:v>
                </c:pt>
                <c:pt idx="5971">
                  <c:v>-17</c:v>
                </c:pt>
                <c:pt idx="5972">
                  <c:v>-168</c:v>
                </c:pt>
                <c:pt idx="5973">
                  <c:v>-228</c:v>
                </c:pt>
                <c:pt idx="5974">
                  <c:v>-167</c:v>
                </c:pt>
                <c:pt idx="5975">
                  <c:v>43</c:v>
                </c:pt>
                <c:pt idx="5976">
                  <c:v>170</c:v>
                </c:pt>
                <c:pt idx="5977">
                  <c:v>180</c:v>
                </c:pt>
                <c:pt idx="5978">
                  <c:v>145</c:v>
                </c:pt>
                <c:pt idx="5979">
                  <c:v>113</c:v>
                </c:pt>
                <c:pt idx="5980">
                  <c:v>52</c:v>
                </c:pt>
                <c:pt idx="5981">
                  <c:v>-89</c:v>
                </c:pt>
                <c:pt idx="5982">
                  <c:v>-200</c:v>
                </c:pt>
                <c:pt idx="5983">
                  <c:v>-242</c:v>
                </c:pt>
                <c:pt idx="5984">
                  <c:v>-286</c:v>
                </c:pt>
                <c:pt idx="5985">
                  <c:v>-258</c:v>
                </c:pt>
                <c:pt idx="5986">
                  <c:v>-39</c:v>
                </c:pt>
                <c:pt idx="5987">
                  <c:v>163</c:v>
                </c:pt>
                <c:pt idx="5988">
                  <c:v>279</c:v>
                </c:pt>
                <c:pt idx="5989">
                  <c:v>360</c:v>
                </c:pt>
                <c:pt idx="5990">
                  <c:v>307</c:v>
                </c:pt>
                <c:pt idx="5991">
                  <c:v>109</c:v>
                </c:pt>
                <c:pt idx="5992">
                  <c:v>-86</c:v>
                </c:pt>
                <c:pt idx="5993">
                  <c:v>-188</c:v>
                </c:pt>
                <c:pt idx="5994">
                  <c:v>-225</c:v>
                </c:pt>
                <c:pt idx="5995">
                  <c:v>-147</c:v>
                </c:pt>
                <c:pt idx="5996">
                  <c:v>-37</c:v>
                </c:pt>
                <c:pt idx="5997">
                  <c:v>41</c:v>
                </c:pt>
                <c:pt idx="5998">
                  <c:v>8</c:v>
                </c:pt>
                <c:pt idx="5999">
                  <c:v>4</c:v>
                </c:pt>
                <c:pt idx="6000">
                  <c:v>113</c:v>
                </c:pt>
                <c:pt idx="6001">
                  <c:v>273</c:v>
                </c:pt>
                <c:pt idx="6002">
                  <c:v>70</c:v>
                </c:pt>
                <c:pt idx="6003">
                  <c:v>-247</c:v>
                </c:pt>
                <c:pt idx="6004">
                  <c:v>-308</c:v>
                </c:pt>
                <c:pt idx="6005">
                  <c:v>-153</c:v>
                </c:pt>
                <c:pt idx="6006">
                  <c:v>2</c:v>
                </c:pt>
                <c:pt idx="6007">
                  <c:v>132</c:v>
                </c:pt>
                <c:pt idx="6008">
                  <c:v>88</c:v>
                </c:pt>
                <c:pt idx="6009">
                  <c:v>-107</c:v>
                </c:pt>
                <c:pt idx="6010">
                  <c:v>-93</c:v>
                </c:pt>
                <c:pt idx="6011">
                  <c:v>20</c:v>
                </c:pt>
                <c:pt idx="6012">
                  <c:v>119</c:v>
                </c:pt>
                <c:pt idx="6013">
                  <c:v>59</c:v>
                </c:pt>
                <c:pt idx="6014">
                  <c:v>-113</c:v>
                </c:pt>
                <c:pt idx="6015">
                  <c:v>-110</c:v>
                </c:pt>
                <c:pt idx="6016">
                  <c:v>96</c:v>
                </c:pt>
                <c:pt idx="6017">
                  <c:v>130</c:v>
                </c:pt>
                <c:pt idx="6018">
                  <c:v>113</c:v>
                </c:pt>
                <c:pt idx="6019">
                  <c:v>3</c:v>
                </c:pt>
                <c:pt idx="6020">
                  <c:v>-5</c:v>
                </c:pt>
                <c:pt idx="6021">
                  <c:v>-19</c:v>
                </c:pt>
                <c:pt idx="6022">
                  <c:v>-6</c:v>
                </c:pt>
                <c:pt idx="6023">
                  <c:v>29</c:v>
                </c:pt>
                <c:pt idx="6024">
                  <c:v>-84</c:v>
                </c:pt>
                <c:pt idx="6025">
                  <c:v>-88</c:v>
                </c:pt>
                <c:pt idx="6026">
                  <c:v>133</c:v>
                </c:pt>
                <c:pt idx="6027">
                  <c:v>320</c:v>
                </c:pt>
                <c:pt idx="6028">
                  <c:v>252</c:v>
                </c:pt>
                <c:pt idx="6029">
                  <c:v>-58</c:v>
                </c:pt>
                <c:pt idx="6030">
                  <c:v>-246</c:v>
                </c:pt>
                <c:pt idx="6033">
                  <c:v>-253</c:v>
                </c:pt>
                <c:pt idx="6034">
                  <c:v>-155</c:v>
                </c:pt>
                <c:pt idx="6035">
                  <c:v>-47</c:v>
                </c:pt>
                <c:pt idx="6036">
                  <c:v>-113</c:v>
                </c:pt>
                <c:pt idx="6037">
                  <c:v>-202</c:v>
                </c:pt>
                <c:pt idx="6038">
                  <c:v>-98</c:v>
                </c:pt>
                <c:pt idx="6039">
                  <c:v>119</c:v>
                </c:pt>
                <c:pt idx="6040">
                  <c:v>248</c:v>
                </c:pt>
                <c:pt idx="6041">
                  <c:v>182</c:v>
                </c:pt>
                <c:pt idx="6042">
                  <c:v>115</c:v>
                </c:pt>
                <c:pt idx="6043">
                  <c:v>95</c:v>
                </c:pt>
                <c:pt idx="6044">
                  <c:v>86</c:v>
                </c:pt>
                <c:pt idx="6045">
                  <c:v>93</c:v>
                </c:pt>
                <c:pt idx="6046">
                  <c:v>50</c:v>
                </c:pt>
                <c:pt idx="6047">
                  <c:v>15</c:v>
                </c:pt>
                <c:pt idx="6048">
                  <c:v>-21</c:v>
                </c:pt>
                <c:pt idx="6049">
                  <c:v>50</c:v>
                </c:pt>
                <c:pt idx="6050">
                  <c:v>3</c:v>
                </c:pt>
                <c:pt idx="6051">
                  <c:v>-52</c:v>
                </c:pt>
                <c:pt idx="6052">
                  <c:v>-8</c:v>
                </c:pt>
                <c:pt idx="6053">
                  <c:v>46</c:v>
                </c:pt>
                <c:pt idx="6054">
                  <c:v>-28</c:v>
                </c:pt>
                <c:pt idx="6055">
                  <c:v>-85</c:v>
                </c:pt>
                <c:pt idx="6056">
                  <c:v>-154</c:v>
                </c:pt>
                <c:pt idx="6057">
                  <c:v>-166</c:v>
                </c:pt>
                <c:pt idx="6058">
                  <c:v>-136</c:v>
                </c:pt>
                <c:pt idx="6059">
                  <c:v>27</c:v>
                </c:pt>
                <c:pt idx="6060">
                  <c:v>73</c:v>
                </c:pt>
                <c:pt idx="6061">
                  <c:v>-103</c:v>
                </c:pt>
                <c:pt idx="6062">
                  <c:v>-198</c:v>
                </c:pt>
                <c:pt idx="6063">
                  <c:v>-44</c:v>
                </c:pt>
                <c:pt idx="6064">
                  <c:v>188</c:v>
                </c:pt>
                <c:pt idx="6065">
                  <c:v>299</c:v>
                </c:pt>
                <c:pt idx="6066">
                  <c:v>199</c:v>
                </c:pt>
                <c:pt idx="6067">
                  <c:v>-68</c:v>
                </c:pt>
                <c:pt idx="6068">
                  <c:v>-168</c:v>
                </c:pt>
                <c:pt idx="6069">
                  <c:v>-39</c:v>
                </c:pt>
                <c:pt idx="6070">
                  <c:v>117</c:v>
                </c:pt>
                <c:pt idx="6071">
                  <c:v>89</c:v>
                </c:pt>
                <c:pt idx="6072">
                  <c:v>58</c:v>
                </c:pt>
                <c:pt idx="6073">
                  <c:v>73</c:v>
                </c:pt>
                <c:pt idx="6074">
                  <c:v>48</c:v>
                </c:pt>
                <c:pt idx="6075">
                  <c:v>-17</c:v>
                </c:pt>
                <c:pt idx="6076">
                  <c:v>-47</c:v>
                </c:pt>
                <c:pt idx="6077">
                  <c:v>-67</c:v>
                </c:pt>
                <c:pt idx="6078">
                  <c:v>-91</c:v>
                </c:pt>
                <c:pt idx="6079">
                  <c:v>-81</c:v>
                </c:pt>
                <c:pt idx="6080">
                  <c:v>-42</c:v>
                </c:pt>
                <c:pt idx="6081">
                  <c:v>43</c:v>
                </c:pt>
                <c:pt idx="6082">
                  <c:v>17</c:v>
                </c:pt>
                <c:pt idx="6083">
                  <c:v>-18</c:v>
                </c:pt>
                <c:pt idx="6084">
                  <c:v>-34</c:v>
                </c:pt>
                <c:pt idx="6085">
                  <c:v>-2</c:v>
                </c:pt>
                <c:pt idx="6086">
                  <c:v>21</c:v>
                </c:pt>
                <c:pt idx="6087">
                  <c:v>116</c:v>
                </c:pt>
                <c:pt idx="6088">
                  <c:v>62</c:v>
                </c:pt>
                <c:pt idx="6089">
                  <c:v>-55</c:v>
                </c:pt>
                <c:pt idx="6090">
                  <c:v>-112</c:v>
                </c:pt>
                <c:pt idx="6091">
                  <c:v>-56</c:v>
                </c:pt>
                <c:pt idx="6092">
                  <c:v>-54</c:v>
                </c:pt>
                <c:pt idx="6093">
                  <c:v>-21</c:v>
                </c:pt>
                <c:pt idx="6094">
                  <c:v>62</c:v>
                </c:pt>
                <c:pt idx="6095">
                  <c:v>127</c:v>
                </c:pt>
                <c:pt idx="6096">
                  <c:v>184</c:v>
                </c:pt>
                <c:pt idx="6097">
                  <c:v>185</c:v>
                </c:pt>
                <c:pt idx="6098">
                  <c:v>56</c:v>
                </c:pt>
                <c:pt idx="6099">
                  <c:v>-116</c:v>
                </c:pt>
                <c:pt idx="6100">
                  <c:v>-176</c:v>
                </c:pt>
                <c:pt idx="6101">
                  <c:v>-143</c:v>
                </c:pt>
                <c:pt idx="6102">
                  <c:v>-109</c:v>
                </c:pt>
                <c:pt idx="6103">
                  <c:v>-79</c:v>
                </c:pt>
                <c:pt idx="6104">
                  <c:v>-47</c:v>
                </c:pt>
                <c:pt idx="6105">
                  <c:v>-26</c:v>
                </c:pt>
                <c:pt idx="6106">
                  <c:v>40</c:v>
                </c:pt>
                <c:pt idx="6107">
                  <c:v>116</c:v>
                </c:pt>
                <c:pt idx="6108">
                  <c:v>156</c:v>
                </c:pt>
                <c:pt idx="6109">
                  <c:v>49</c:v>
                </c:pt>
                <c:pt idx="6110">
                  <c:v>23</c:v>
                </c:pt>
                <c:pt idx="6111">
                  <c:v>47</c:v>
                </c:pt>
                <c:pt idx="6112">
                  <c:v>6</c:v>
                </c:pt>
                <c:pt idx="6113">
                  <c:v>-24</c:v>
                </c:pt>
                <c:pt idx="6114">
                  <c:v>-51</c:v>
                </c:pt>
                <c:pt idx="6115">
                  <c:v>-97</c:v>
                </c:pt>
                <c:pt idx="6116">
                  <c:v>-3</c:v>
                </c:pt>
                <c:pt idx="6117">
                  <c:v>182</c:v>
                </c:pt>
                <c:pt idx="6118">
                  <c:v>165</c:v>
                </c:pt>
                <c:pt idx="6119">
                  <c:v>-3</c:v>
                </c:pt>
                <c:pt idx="6120">
                  <c:v>-137</c:v>
                </c:pt>
                <c:pt idx="6121">
                  <c:v>-103</c:v>
                </c:pt>
                <c:pt idx="6122">
                  <c:v>79</c:v>
                </c:pt>
                <c:pt idx="6123">
                  <c:v>259</c:v>
                </c:pt>
                <c:pt idx="6124">
                  <c:v>98</c:v>
                </c:pt>
                <c:pt idx="6125">
                  <c:v>-104</c:v>
                </c:pt>
                <c:pt idx="6126">
                  <c:v>-245</c:v>
                </c:pt>
                <c:pt idx="6127">
                  <c:v>-246</c:v>
                </c:pt>
                <c:pt idx="6128">
                  <c:v>-56</c:v>
                </c:pt>
                <c:pt idx="6129">
                  <c:v>139</c:v>
                </c:pt>
                <c:pt idx="6130">
                  <c:v>118</c:v>
                </c:pt>
                <c:pt idx="6131">
                  <c:v>38</c:v>
                </c:pt>
                <c:pt idx="6132">
                  <c:v>-54</c:v>
                </c:pt>
                <c:pt idx="6133">
                  <c:v>-17</c:v>
                </c:pt>
                <c:pt idx="6134">
                  <c:v>33</c:v>
                </c:pt>
                <c:pt idx="6135">
                  <c:v>29</c:v>
                </c:pt>
                <c:pt idx="6136">
                  <c:v>-2</c:v>
                </c:pt>
                <c:pt idx="6137">
                  <c:v>-133</c:v>
                </c:pt>
                <c:pt idx="6138">
                  <c:v>-2</c:v>
                </c:pt>
                <c:pt idx="6139">
                  <c:v>0</c:v>
                </c:pt>
                <c:pt idx="6140">
                  <c:v>-27</c:v>
                </c:pt>
                <c:pt idx="6141">
                  <c:v>204</c:v>
                </c:pt>
                <c:pt idx="6142">
                  <c:v>101</c:v>
                </c:pt>
                <c:pt idx="6143">
                  <c:v>-32</c:v>
                </c:pt>
                <c:pt idx="6144">
                  <c:v>-75</c:v>
                </c:pt>
                <c:pt idx="6145">
                  <c:v>44</c:v>
                </c:pt>
                <c:pt idx="6146">
                  <c:v>156</c:v>
                </c:pt>
                <c:pt idx="6147">
                  <c:v>144</c:v>
                </c:pt>
                <c:pt idx="6148">
                  <c:v>27</c:v>
                </c:pt>
                <c:pt idx="6149">
                  <c:v>-91</c:v>
                </c:pt>
                <c:pt idx="6150">
                  <c:v>-168</c:v>
                </c:pt>
                <c:pt idx="6151">
                  <c:v>-126</c:v>
                </c:pt>
                <c:pt idx="6152">
                  <c:v>-70</c:v>
                </c:pt>
                <c:pt idx="6153">
                  <c:v>16</c:v>
                </c:pt>
                <c:pt idx="6154">
                  <c:v>54</c:v>
                </c:pt>
                <c:pt idx="6155">
                  <c:v>208</c:v>
                </c:pt>
                <c:pt idx="6156">
                  <c:v>227</c:v>
                </c:pt>
                <c:pt idx="6157">
                  <c:v>40</c:v>
                </c:pt>
                <c:pt idx="6158">
                  <c:v>-111</c:v>
                </c:pt>
                <c:pt idx="6159">
                  <c:v>-152</c:v>
                </c:pt>
                <c:pt idx="6160">
                  <c:v>-82</c:v>
                </c:pt>
                <c:pt idx="6161">
                  <c:v>3</c:v>
                </c:pt>
                <c:pt idx="6162">
                  <c:v>-16</c:v>
                </c:pt>
                <c:pt idx="6163">
                  <c:v>-54</c:v>
                </c:pt>
                <c:pt idx="6164">
                  <c:v>-115</c:v>
                </c:pt>
                <c:pt idx="6165">
                  <c:v>-88</c:v>
                </c:pt>
                <c:pt idx="6166">
                  <c:v>91</c:v>
                </c:pt>
                <c:pt idx="6167">
                  <c:v>135</c:v>
                </c:pt>
                <c:pt idx="6168">
                  <c:v>149</c:v>
                </c:pt>
                <c:pt idx="6169">
                  <c:v>87</c:v>
                </c:pt>
                <c:pt idx="6170">
                  <c:v>-54</c:v>
                </c:pt>
                <c:pt idx="6171">
                  <c:v>-108</c:v>
                </c:pt>
                <c:pt idx="6172">
                  <c:v>-25</c:v>
                </c:pt>
                <c:pt idx="6173">
                  <c:v>52</c:v>
                </c:pt>
                <c:pt idx="6174">
                  <c:v>37</c:v>
                </c:pt>
                <c:pt idx="6175">
                  <c:v>-62</c:v>
                </c:pt>
                <c:pt idx="6176">
                  <c:v>-159</c:v>
                </c:pt>
                <c:pt idx="6177">
                  <c:v>-160</c:v>
                </c:pt>
                <c:pt idx="6178">
                  <c:v>-18</c:v>
                </c:pt>
                <c:pt idx="6179">
                  <c:v>60</c:v>
                </c:pt>
                <c:pt idx="6180">
                  <c:v>-17</c:v>
                </c:pt>
                <c:pt idx="6181">
                  <c:v>-93</c:v>
                </c:pt>
                <c:pt idx="6182">
                  <c:v>-26</c:v>
                </c:pt>
                <c:pt idx="6183">
                  <c:v>61</c:v>
                </c:pt>
                <c:pt idx="6184">
                  <c:v>99</c:v>
                </c:pt>
                <c:pt idx="6185">
                  <c:v>92</c:v>
                </c:pt>
                <c:pt idx="6186">
                  <c:v>99</c:v>
                </c:pt>
                <c:pt idx="6187">
                  <c:v>118</c:v>
                </c:pt>
                <c:pt idx="6188">
                  <c:v>143</c:v>
                </c:pt>
                <c:pt idx="6189">
                  <c:v>68</c:v>
                </c:pt>
                <c:pt idx="6190">
                  <c:v>-74</c:v>
                </c:pt>
                <c:pt idx="6191">
                  <c:v>-206</c:v>
                </c:pt>
                <c:pt idx="6192">
                  <c:v>-281</c:v>
                </c:pt>
                <c:pt idx="6193">
                  <c:v>-205</c:v>
                </c:pt>
                <c:pt idx="6194">
                  <c:v>-81</c:v>
                </c:pt>
                <c:pt idx="6195">
                  <c:v>49</c:v>
                </c:pt>
                <c:pt idx="6196">
                  <c:v>65</c:v>
                </c:pt>
                <c:pt idx="6197">
                  <c:v>84</c:v>
                </c:pt>
                <c:pt idx="6198">
                  <c:v>111</c:v>
                </c:pt>
                <c:pt idx="6199">
                  <c:v>80</c:v>
                </c:pt>
                <c:pt idx="6200">
                  <c:v>98</c:v>
                </c:pt>
                <c:pt idx="6201">
                  <c:v>99</c:v>
                </c:pt>
                <c:pt idx="6202">
                  <c:v>-5</c:v>
                </c:pt>
                <c:pt idx="6203">
                  <c:v>-27</c:v>
                </c:pt>
                <c:pt idx="6204">
                  <c:v>-27</c:v>
                </c:pt>
                <c:pt idx="6205">
                  <c:v>-113</c:v>
                </c:pt>
                <c:pt idx="6206">
                  <c:v>-141</c:v>
                </c:pt>
                <c:pt idx="6207">
                  <c:v>33</c:v>
                </c:pt>
                <c:pt idx="6208">
                  <c:v>256</c:v>
                </c:pt>
                <c:pt idx="6209">
                  <c:v>223</c:v>
                </c:pt>
                <c:pt idx="6210">
                  <c:v>16</c:v>
                </c:pt>
                <c:pt idx="6211">
                  <c:v>-64</c:v>
                </c:pt>
                <c:pt idx="6212">
                  <c:v>-95</c:v>
                </c:pt>
                <c:pt idx="6213">
                  <c:v>-71</c:v>
                </c:pt>
                <c:pt idx="6214">
                  <c:v>-21</c:v>
                </c:pt>
                <c:pt idx="6215">
                  <c:v>-85</c:v>
                </c:pt>
                <c:pt idx="6216">
                  <c:v>-193</c:v>
                </c:pt>
                <c:pt idx="6217">
                  <c:v>-261</c:v>
                </c:pt>
                <c:pt idx="6218">
                  <c:v>-143</c:v>
                </c:pt>
                <c:pt idx="6219">
                  <c:v>147</c:v>
                </c:pt>
                <c:pt idx="6220">
                  <c:v>182</c:v>
                </c:pt>
                <c:pt idx="6221">
                  <c:v>51</c:v>
                </c:pt>
                <c:pt idx="6222">
                  <c:v>7</c:v>
                </c:pt>
                <c:pt idx="6223">
                  <c:v>-12</c:v>
                </c:pt>
                <c:pt idx="6224">
                  <c:v>-169</c:v>
                </c:pt>
                <c:pt idx="6225">
                  <c:v>-202</c:v>
                </c:pt>
                <c:pt idx="6226">
                  <c:v>-139</c:v>
                </c:pt>
                <c:pt idx="6227">
                  <c:v>-15</c:v>
                </c:pt>
                <c:pt idx="6228">
                  <c:v>11</c:v>
                </c:pt>
                <c:pt idx="6229">
                  <c:v>122</c:v>
                </c:pt>
                <c:pt idx="6230">
                  <c:v>225</c:v>
                </c:pt>
                <c:pt idx="6231">
                  <c:v>80</c:v>
                </c:pt>
                <c:pt idx="6232">
                  <c:v>-29</c:v>
                </c:pt>
                <c:pt idx="6233">
                  <c:v>90</c:v>
                </c:pt>
                <c:pt idx="6234">
                  <c:v>-15</c:v>
                </c:pt>
                <c:pt idx="6235">
                  <c:v>-169</c:v>
                </c:pt>
                <c:pt idx="6236">
                  <c:v>-180</c:v>
                </c:pt>
                <c:pt idx="6237">
                  <c:v>-184</c:v>
                </c:pt>
                <c:pt idx="6238">
                  <c:v>-197</c:v>
                </c:pt>
                <c:pt idx="6239">
                  <c:v>-149</c:v>
                </c:pt>
                <c:pt idx="6240">
                  <c:v>3</c:v>
                </c:pt>
                <c:pt idx="6241">
                  <c:v>129</c:v>
                </c:pt>
                <c:pt idx="6242">
                  <c:v>157</c:v>
                </c:pt>
                <c:pt idx="6243">
                  <c:v>103</c:v>
                </c:pt>
                <c:pt idx="6245">
                  <c:v>69</c:v>
                </c:pt>
                <c:pt idx="6246">
                  <c:v>68</c:v>
                </c:pt>
                <c:pt idx="6247">
                  <c:v>48</c:v>
                </c:pt>
                <c:pt idx="6248">
                  <c:v>151</c:v>
                </c:pt>
                <c:pt idx="6249">
                  <c:v>242</c:v>
                </c:pt>
                <c:pt idx="6250">
                  <c:v>122</c:v>
                </c:pt>
                <c:pt idx="6251">
                  <c:v>-52</c:v>
                </c:pt>
                <c:pt idx="6252">
                  <c:v>-155</c:v>
                </c:pt>
                <c:pt idx="6253">
                  <c:v>-184</c:v>
                </c:pt>
                <c:pt idx="6254">
                  <c:v>-86</c:v>
                </c:pt>
                <c:pt idx="6255">
                  <c:v>-10</c:v>
                </c:pt>
                <c:pt idx="6256">
                  <c:v>9</c:v>
                </c:pt>
                <c:pt idx="6257">
                  <c:v>-96</c:v>
                </c:pt>
                <c:pt idx="6258">
                  <c:v>-218</c:v>
                </c:pt>
                <c:pt idx="6259">
                  <c:v>-94</c:v>
                </c:pt>
                <c:pt idx="6260">
                  <c:v>141</c:v>
                </c:pt>
                <c:pt idx="6261">
                  <c:v>162</c:v>
                </c:pt>
                <c:pt idx="6262">
                  <c:v>56</c:v>
                </c:pt>
                <c:pt idx="6263">
                  <c:v>72</c:v>
                </c:pt>
                <c:pt idx="6264">
                  <c:v>-41</c:v>
                </c:pt>
                <c:pt idx="6265">
                  <c:v>0</c:v>
                </c:pt>
                <c:pt idx="6266">
                  <c:v>61</c:v>
                </c:pt>
                <c:pt idx="6267">
                  <c:v>9</c:v>
                </c:pt>
                <c:pt idx="6268">
                  <c:v>-42</c:v>
                </c:pt>
                <c:pt idx="6269">
                  <c:v>6</c:v>
                </c:pt>
                <c:pt idx="6270">
                  <c:v>17</c:v>
                </c:pt>
                <c:pt idx="6271">
                  <c:v>-103</c:v>
                </c:pt>
                <c:pt idx="6272">
                  <c:v>-276</c:v>
                </c:pt>
                <c:pt idx="6273">
                  <c:v>-291</c:v>
                </c:pt>
                <c:pt idx="6274">
                  <c:v>-141</c:v>
                </c:pt>
                <c:pt idx="6275">
                  <c:v>-81</c:v>
                </c:pt>
                <c:pt idx="6276">
                  <c:v>-145</c:v>
                </c:pt>
                <c:pt idx="6277">
                  <c:v>-108</c:v>
                </c:pt>
                <c:pt idx="6278">
                  <c:v>160</c:v>
                </c:pt>
                <c:pt idx="6279">
                  <c:v>288</c:v>
                </c:pt>
                <c:pt idx="6280">
                  <c:v>323</c:v>
                </c:pt>
                <c:pt idx="6281">
                  <c:v>219</c:v>
                </c:pt>
                <c:pt idx="6282">
                  <c:v>10</c:v>
                </c:pt>
                <c:pt idx="6283">
                  <c:v>-146</c:v>
                </c:pt>
                <c:pt idx="6284">
                  <c:v>-120</c:v>
                </c:pt>
                <c:pt idx="6285">
                  <c:v>-49</c:v>
                </c:pt>
                <c:pt idx="6286">
                  <c:v>-45</c:v>
                </c:pt>
                <c:pt idx="6287">
                  <c:v>-148</c:v>
                </c:pt>
                <c:pt idx="6288">
                  <c:v>-178</c:v>
                </c:pt>
                <c:pt idx="6289">
                  <c:v>0</c:v>
                </c:pt>
                <c:pt idx="6290">
                  <c:v>77</c:v>
                </c:pt>
                <c:pt idx="6291">
                  <c:v>29</c:v>
                </c:pt>
                <c:pt idx="6292">
                  <c:v>65</c:v>
                </c:pt>
                <c:pt idx="6293">
                  <c:v>59</c:v>
                </c:pt>
                <c:pt idx="6294">
                  <c:v>35</c:v>
                </c:pt>
                <c:pt idx="6295">
                  <c:v>25</c:v>
                </c:pt>
                <c:pt idx="6296">
                  <c:v>-5</c:v>
                </c:pt>
                <c:pt idx="6297">
                  <c:v>141</c:v>
                </c:pt>
                <c:pt idx="6298">
                  <c:v>174</c:v>
                </c:pt>
                <c:pt idx="6299">
                  <c:v>76</c:v>
                </c:pt>
                <c:pt idx="6300">
                  <c:v>-16</c:v>
                </c:pt>
                <c:pt idx="6301">
                  <c:v>-65</c:v>
                </c:pt>
                <c:pt idx="6302">
                  <c:v>-123</c:v>
                </c:pt>
                <c:pt idx="6303">
                  <c:v>-125</c:v>
                </c:pt>
                <c:pt idx="6304">
                  <c:v>-206</c:v>
                </c:pt>
                <c:pt idx="6305">
                  <c:v>-310</c:v>
                </c:pt>
                <c:pt idx="6306">
                  <c:v>-274</c:v>
                </c:pt>
                <c:pt idx="6307">
                  <c:v>-57</c:v>
                </c:pt>
                <c:pt idx="6308">
                  <c:v>125</c:v>
                </c:pt>
                <c:pt idx="6309">
                  <c:v>295</c:v>
                </c:pt>
                <c:pt idx="6310">
                  <c:v>322</c:v>
                </c:pt>
                <c:pt idx="6311">
                  <c:v>133</c:v>
                </c:pt>
                <c:pt idx="6312">
                  <c:v>-10</c:v>
                </c:pt>
                <c:pt idx="6313">
                  <c:v>-81</c:v>
                </c:pt>
                <c:pt idx="6314">
                  <c:v>-34</c:v>
                </c:pt>
                <c:pt idx="6315">
                  <c:v>-66</c:v>
                </c:pt>
                <c:pt idx="6316">
                  <c:v>-188</c:v>
                </c:pt>
                <c:pt idx="6317">
                  <c:v>-130</c:v>
                </c:pt>
                <c:pt idx="6318">
                  <c:v>-58</c:v>
                </c:pt>
                <c:pt idx="6319">
                  <c:v>-18</c:v>
                </c:pt>
                <c:pt idx="6320">
                  <c:v>43</c:v>
                </c:pt>
                <c:pt idx="6321">
                  <c:v>221</c:v>
                </c:pt>
                <c:pt idx="6322">
                  <c:v>291</c:v>
                </c:pt>
                <c:pt idx="6323">
                  <c:v>177</c:v>
                </c:pt>
                <c:pt idx="6324">
                  <c:v>-122</c:v>
                </c:pt>
                <c:pt idx="6325">
                  <c:v>-366</c:v>
                </c:pt>
                <c:pt idx="6326">
                  <c:v>-393</c:v>
                </c:pt>
                <c:pt idx="6327">
                  <c:v>-208</c:v>
                </c:pt>
                <c:pt idx="6328">
                  <c:v>-52</c:v>
                </c:pt>
                <c:pt idx="6329">
                  <c:v>-23</c:v>
                </c:pt>
                <c:pt idx="6330">
                  <c:v>-4</c:v>
                </c:pt>
                <c:pt idx="6331">
                  <c:v>18</c:v>
                </c:pt>
                <c:pt idx="6332">
                  <c:v>98</c:v>
                </c:pt>
                <c:pt idx="6333">
                  <c:v>249</c:v>
                </c:pt>
                <c:pt idx="6334">
                  <c:v>254</c:v>
                </c:pt>
                <c:pt idx="6335">
                  <c:v>164</c:v>
                </c:pt>
                <c:pt idx="6336">
                  <c:v>-7</c:v>
                </c:pt>
                <c:pt idx="6337">
                  <c:v>-274</c:v>
                </c:pt>
                <c:pt idx="6338">
                  <c:v>-342</c:v>
                </c:pt>
                <c:pt idx="6339">
                  <c:v>-168</c:v>
                </c:pt>
                <c:pt idx="6340">
                  <c:v>15</c:v>
                </c:pt>
                <c:pt idx="6341">
                  <c:v>167</c:v>
                </c:pt>
                <c:pt idx="6342">
                  <c:v>146</c:v>
                </c:pt>
                <c:pt idx="6343">
                  <c:v>209</c:v>
                </c:pt>
                <c:pt idx="6344">
                  <c:v>264</c:v>
                </c:pt>
                <c:pt idx="6345">
                  <c:v>241</c:v>
                </c:pt>
                <c:pt idx="6346">
                  <c:v>-1</c:v>
                </c:pt>
                <c:pt idx="6347">
                  <c:v>-218</c:v>
                </c:pt>
                <c:pt idx="6349">
                  <c:v>-318</c:v>
                </c:pt>
                <c:pt idx="6350">
                  <c:v>-191</c:v>
                </c:pt>
                <c:pt idx="6351">
                  <c:v>-8</c:v>
                </c:pt>
                <c:pt idx="6352">
                  <c:v>76</c:v>
                </c:pt>
                <c:pt idx="6353">
                  <c:v>129</c:v>
                </c:pt>
                <c:pt idx="6354">
                  <c:v>83</c:v>
                </c:pt>
                <c:pt idx="6355">
                  <c:v>22</c:v>
                </c:pt>
                <c:pt idx="6356">
                  <c:v>115</c:v>
                </c:pt>
                <c:pt idx="6357">
                  <c:v>97</c:v>
                </c:pt>
                <c:pt idx="6358">
                  <c:v>-73</c:v>
                </c:pt>
                <c:pt idx="6359">
                  <c:v>-171</c:v>
                </c:pt>
                <c:pt idx="6360">
                  <c:v>-160</c:v>
                </c:pt>
                <c:pt idx="6361">
                  <c:v>-89</c:v>
                </c:pt>
                <c:pt idx="6362">
                  <c:v>4</c:v>
                </c:pt>
                <c:pt idx="6363">
                  <c:v>145</c:v>
                </c:pt>
                <c:pt idx="6364">
                  <c:v>114</c:v>
                </c:pt>
                <c:pt idx="6365">
                  <c:v>24</c:v>
                </c:pt>
                <c:pt idx="6366">
                  <c:v>61</c:v>
                </c:pt>
                <c:pt idx="6367">
                  <c:v>55</c:v>
                </c:pt>
                <c:pt idx="6368">
                  <c:v>-68</c:v>
                </c:pt>
                <c:pt idx="6369">
                  <c:v>-145</c:v>
                </c:pt>
                <c:pt idx="6370">
                  <c:v>-118</c:v>
                </c:pt>
                <c:pt idx="6371">
                  <c:v>62</c:v>
                </c:pt>
                <c:pt idx="6372">
                  <c:v>205</c:v>
                </c:pt>
                <c:pt idx="6373">
                  <c:v>185</c:v>
                </c:pt>
                <c:pt idx="6374">
                  <c:v>29</c:v>
                </c:pt>
                <c:pt idx="6375">
                  <c:v>-38</c:v>
                </c:pt>
                <c:pt idx="6376">
                  <c:v>-126</c:v>
                </c:pt>
                <c:pt idx="6377">
                  <c:v>-256</c:v>
                </c:pt>
                <c:pt idx="6378">
                  <c:v>-341</c:v>
                </c:pt>
                <c:pt idx="6379">
                  <c:v>-317</c:v>
                </c:pt>
                <c:pt idx="6380">
                  <c:v>-156</c:v>
                </c:pt>
                <c:pt idx="6381">
                  <c:v>29</c:v>
                </c:pt>
                <c:pt idx="6382">
                  <c:v>175</c:v>
                </c:pt>
                <c:pt idx="6383">
                  <c:v>171</c:v>
                </c:pt>
                <c:pt idx="6384">
                  <c:v>189</c:v>
                </c:pt>
                <c:pt idx="6385">
                  <c:v>285</c:v>
                </c:pt>
                <c:pt idx="6386">
                  <c:v>275</c:v>
                </c:pt>
                <c:pt idx="6387">
                  <c:v>28</c:v>
                </c:pt>
                <c:pt idx="6388">
                  <c:v>-264</c:v>
                </c:pt>
                <c:pt idx="6389">
                  <c:v>-391</c:v>
                </c:pt>
                <c:pt idx="6390">
                  <c:v>-189</c:v>
                </c:pt>
                <c:pt idx="6391">
                  <c:v>-17</c:v>
                </c:pt>
                <c:pt idx="6392">
                  <c:v>135</c:v>
                </c:pt>
                <c:pt idx="6393">
                  <c:v>229</c:v>
                </c:pt>
                <c:pt idx="6394">
                  <c:v>218</c:v>
                </c:pt>
                <c:pt idx="6395">
                  <c:v>210</c:v>
                </c:pt>
                <c:pt idx="6396">
                  <c:v>203</c:v>
                </c:pt>
                <c:pt idx="6397">
                  <c:v>88</c:v>
                </c:pt>
                <c:pt idx="6398">
                  <c:v>-134</c:v>
                </c:pt>
                <c:pt idx="6399">
                  <c:v>-340</c:v>
                </c:pt>
                <c:pt idx="6400">
                  <c:v>-346</c:v>
                </c:pt>
                <c:pt idx="6401">
                  <c:v>-87</c:v>
                </c:pt>
                <c:pt idx="6402">
                  <c:v>43</c:v>
                </c:pt>
                <c:pt idx="6403">
                  <c:v>1</c:v>
                </c:pt>
                <c:pt idx="6404">
                  <c:v>-17</c:v>
                </c:pt>
                <c:pt idx="6405">
                  <c:v>-4</c:v>
                </c:pt>
                <c:pt idx="6406">
                  <c:v>24</c:v>
                </c:pt>
                <c:pt idx="6407">
                  <c:v>61</c:v>
                </c:pt>
                <c:pt idx="6408">
                  <c:v>-63</c:v>
                </c:pt>
                <c:pt idx="6409">
                  <c:v>-223</c:v>
                </c:pt>
                <c:pt idx="6410">
                  <c:v>-244</c:v>
                </c:pt>
                <c:pt idx="6411">
                  <c:v>-28</c:v>
                </c:pt>
                <c:pt idx="6412">
                  <c:v>122</c:v>
                </c:pt>
                <c:pt idx="6413">
                  <c:v>127</c:v>
                </c:pt>
                <c:pt idx="6414">
                  <c:v>19</c:v>
                </c:pt>
                <c:pt idx="6415">
                  <c:v>-29</c:v>
                </c:pt>
                <c:pt idx="6416">
                  <c:v>142</c:v>
                </c:pt>
                <c:pt idx="6417">
                  <c:v>264</c:v>
                </c:pt>
                <c:pt idx="6418">
                  <c:v>170</c:v>
                </c:pt>
                <c:pt idx="6419">
                  <c:v>6</c:v>
                </c:pt>
                <c:pt idx="6420">
                  <c:v>-85</c:v>
                </c:pt>
                <c:pt idx="6421">
                  <c:v>-55</c:v>
                </c:pt>
                <c:pt idx="6422">
                  <c:v>29</c:v>
                </c:pt>
                <c:pt idx="6423">
                  <c:v>121</c:v>
                </c:pt>
                <c:pt idx="6424">
                  <c:v>150</c:v>
                </c:pt>
                <c:pt idx="6425">
                  <c:v>-33</c:v>
                </c:pt>
                <c:pt idx="6426">
                  <c:v>-92</c:v>
                </c:pt>
                <c:pt idx="6427">
                  <c:v>-51</c:v>
                </c:pt>
                <c:pt idx="6428">
                  <c:v>-76</c:v>
                </c:pt>
                <c:pt idx="6429">
                  <c:v>-102</c:v>
                </c:pt>
                <c:pt idx="6430">
                  <c:v>-204</c:v>
                </c:pt>
                <c:pt idx="6431">
                  <c:v>-329</c:v>
                </c:pt>
                <c:pt idx="6432">
                  <c:v>-195</c:v>
                </c:pt>
                <c:pt idx="6433">
                  <c:v>71</c:v>
                </c:pt>
                <c:pt idx="6434">
                  <c:v>157</c:v>
                </c:pt>
                <c:pt idx="6435">
                  <c:v>14</c:v>
                </c:pt>
                <c:pt idx="6436">
                  <c:v>-65</c:v>
                </c:pt>
                <c:pt idx="6437">
                  <c:v>-5</c:v>
                </c:pt>
                <c:pt idx="6438">
                  <c:v>109</c:v>
                </c:pt>
                <c:pt idx="6439">
                  <c:v>168</c:v>
                </c:pt>
                <c:pt idx="6440">
                  <c:v>40</c:v>
                </c:pt>
                <c:pt idx="6441">
                  <c:v>-127</c:v>
                </c:pt>
                <c:pt idx="6442">
                  <c:v>-91</c:v>
                </c:pt>
                <c:pt idx="6443">
                  <c:v>-42</c:v>
                </c:pt>
                <c:pt idx="6444">
                  <c:v>-45</c:v>
                </c:pt>
                <c:pt idx="6445">
                  <c:v>13</c:v>
                </c:pt>
                <c:pt idx="6446">
                  <c:v>102</c:v>
                </c:pt>
                <c:pt idx="6447">
                  <c:v>163</c:v>
                </c:pt>
                <c:pt idx="6448">
                  <c:v>185</c:v>
                </c:pt>
                <c:pt idx="6449">
                  <c:v>73</c:v>
                </c:pt>
                <c:pt idx="6450">
                  <c:v>-66</c:v>
                </c:pt>
                <c:pt idx="6451">
                  <c:v>-31</c:v>
                </c:pt>
                <c:pt idx="6452">
                  <c:v>-2</c:v>
                </c:pt>
                <c:pt idx="6454">
                  <c:v>-28</c:v>
                </c:pt>
                <c:pt idx="6455">
                  <c:v>-143</c:v>
                </c:pt>
                <c:pt idx="6456">
                  <c:v>-252</c:v>
                </c:pt>
                <c:pt idx="6457">
                  <c:v>-212</c:v>
                </c:pt>
                <c:pt idx="6458">
                  <c:v>26</c:v>
                </c:pt>
                <c:pt idx="6460">
                  <c:v>309</c:v>
                </c:pt>
                <c:pt idx="6461">
                  <c:v>346</c:v>
                </c:pt>
                <c:pt idx="6462">
                  <c:v>77</c:v>
                </c:pt>
                <c:pt idx="6463">
                  <c:v>-182</c:v>
                </c:pt>
                <c:pt idx="6464">
                  <c:v>-217</c:v>
                </c:pt>
                <c:pt idx="6465">
                  <c:v>-72</c:v>
                </c:pt>
                <c:pt idx="6466">
                  <c:v>103</c:v>
                </c:pt>
                <c:pt idx="6467">
                  <c:v>86</c:v>
                </c:pt>
                <c:pt idx="6468">
                  <c:v>-97</c:v>
                </c:pt>
                <c:pt idx="6469">
                  <c:v>-133</c:v>
                </c:pt>
                <c:pt idx="6470">
                  <c:v>63</c:v>
                </c:pt>
                <c:pt idx="6471">
                  <c:v>177</c:v>
                </c:pt>
                <c:pt idx="6472">
                  <c:v>228</c:v>
                </c:pt>
                <c:pt idx="6473">
                  <c:v>120</c:v>
                </c:pt>
                <c:pt idx="6474">
                  <c:v>-21</c:v>
                </c:pt>
                <c:pt idx="6475">
                  <c:v>-14</c:v>
                </c:pt>
                <c:pt idx="6476">
                  <c:v>51</c:v>
                </c:pt>
                <c:pt idx="6477">
                  <c:v>29</c:v>
                </c:pt>
                <c:pt idx="6478">
                  <c:v>-76</c:v>
                </c:pt>
                <c:pt idx="6479">
                  <c:v>-205</c:v>
                </c:pt>
                <c:pt idx="6480">
                  <c:v>-81</c:v>
                </c:pt>
                <c:pt idx="6481">
                  <c:v>-1</c:v>
                </c:pt>
                <c:pt idx="6482">
                  <c:v>-58</c:v>
                </c:pt>
                <c:pt idx="6483">
                  <c:v>-141</c:v>
                </c:pt>
                <c:pt idx="6484">
                  <c:v>-194</c:v>
                </c:pt>
                <c:pt idx="6485">
                  <c:v>-70</c:v>
                </c:pt>
                <c:pt idx="6486">
                  <c:v>154</c:v>
                </c:pt>
                <c:pt idx="6487">
                  <c:v>248</c:v>
                </c:pt>
                <c:pt idx="6488">
                  <c:v>62</c:v>
                </c:pt>
                <c:pt idx="6489">
                  <c:v>-122</c:v>
                </c:pt>
                <c:pt idx="6490">
                  <c:v>-168</c:v>
                </c:pt>
                <c:pt idx="6491">
                  <c:v>17</c:v>
                </c:pt>
                <c:pt idx="6492">
                  <c:v>82</c:v>
                </c:pt>
                <c:pt idx="6493">
                  <c:v>38</c:v>
                </c:pt>
                <c:pt idx="6494">
                  <c:v>-68</c:v>
                </c:pt>
                <c:pt idx="6495">
                  <c:v>-85</c:v>
                </c:pt>
                <c:pt idx="6496">
                  <c:v>64</c:v>
                </c:pt>
                <c:pt idx="6497">
                  <c:v>338</c:v>
                </c:pt>
                <c:pt idx="6498">
                  <c:v>296</c:v>
                </c:pt>
                <c:pt idx="6499">
                  <c:v>-5</c:v>
                </c:pt>
                <c:pt idx="6500">
                  <c:v>-296</c:v>
                </c:pt>
                <c:pt idx="6501">
                  <c:v>-276</c:v>
                </c:pt>
                <c:pt idx="6502">
                  <c:v>-39</c:v>
                </c:pt>
                <c:pt idx="6503">
                  <c:v>51</c:v>
                </c:pt>
                <c:pt idx="6504">
                  <c:v>4</c:v>
                </c:pt>
                <c:pt idx="6505">
                  <c:v>-134</c:v>
                </c:pt>
                <c:pt idx="6506">
                  <c:v>-114</c:v>
                </c:pt>
                <c:pt idx="6507">
                  <c:v>65</c:v>
                </c:pt>
                <c:pt idx="6508">
                  <c:v>189</c:v>
                </c:pt>
                <c:pt idx="6509">
                  <c:v>150</c:v>
                </c:pt>
                <c:pt idx="6510">
                  <c:v>79</c:v>
                </c:pt>
                <c:pt idx="6511">
                  <c:v>-145</c:v>
                </c:pt>
                <c:pt idx="6512">
                  <c:v>-89</c:v>
                </c:pt>
                <c:pt idx="6513">
                  <c:v>40</c:v>
                </c:pt>
                <c:pt idx="6514">
                  <c:v>29</c:v>
                </c:pt>
                <c:pt idx="6515">
                  <c:v>6</c:v>
                </c:pt>
                <c:pt idx="6516">
                  <c:v>19</c:v>
                </c:pt>
                <c:pt idx="6517">
                  <c:v>74</c:v>
                </c:pt>
                <c:pt idx="6518">
                  <c:v>71</c:v>
                </c:pt>
                <c:pt idx="6519">
                  <c:v>22</c:v>
                </c:pt>
                <c:pt idx="6520">
                  <c:v>26</c:v>
                </c:pt>
                <c:pt idx="6521">
                  <c:v>-56</c:v>
                </c:pt>
                <c:pt idx="6522">
                  <c:v>-33</c:v>
                </c:pt>
                <c:pt idx="6523">
                  <c:v>-22</c:v>
                </c:pt>
                <c:pt idx="6524">
                  <c:v>-178</c:v>
                </c:pt>
                <c:pt idx="6525">
                  <c:v>-162</c:v>
                </c:pt>
                <c:pt idx="6526">
                  <c:v>-40</c:v>
                </c:pt>
                <c:pt idx="6527">
                  <c:v>218</c:v>
                </c:pt>
                <c:pt idx="6528">
                  <c:v>316</c:v>
                </c:pt>
                <c:pt idx="6529">
                  <c:v>113</c:v>
                </c:pt>
                <c:pt idx="6530">
                  <c:v>-34</c:v>
                </c:pt>
                <c:pt idx="6531">
                  <c:v>-131</c:v>
                </c:pt>
                <c:pt idx="6532">
                  <c:v>-147</c:v>
                </c:pt>
                <c:pt idx="6533">
                  <c:v>-25</c:v>
                </c:pt>
                <c:pt idx="6534">
                  <c:v>-52</c:v>
                </c:pt>
                <c:pt idx="6535">
                  <c:v>-134</c:v>
                </c:pt>
                <c:pt idx="6536">
                  <c:v>-90</c:v>
                </c:pt>
                <c:pt idx="6537">
                  <c:v>3</c:v>
                </c:pt>
                <c:pt idx="6538">
                  <c:v>74</c:v>
                </c:pt>
                <c:pt idx="6539">
                  <c:v>174</c:v>
                </c:pt>
                <c:pt idx="6540">
                  <c:v>222</c:v>
                </c:pt>
                <c:pt idx="6541">
                  <c:v>110</c:v>
                </c:pt>
                <c:pt idx="6542">
                  <c:v>-60</c:v>
                </c:pt>
                <c:pt idx="6543">
                  <c:v>-283</c:v>
                </c:pt>
                <c:pt idx="6544">
                  <c:v>-274</c:v>
                </c:pt>
                <c:pt idx="6545">
                  <c:v>-35</c:v>
                </c:pt>
                <c:pt idx="6546">
                  <c:v>82</c:v>
                </c:pt>
                <c:pt idx="6547">
                  <c:v>105</c:v>
                </c:pt>
                <c:pt idx="6548">
                  <c:v>132</c:v>
                </c:pt>
                <c:pt idx="6549">
                  <c:v>128</c:v>
                </c:pt>
                <c:pt idx="6550">
                  <c:v>168</c:v>
                </c:pt>
                <c:pt idx="6551">
                  <c:v>157</c:v>
                </c:pt>
                <c:pt idx="6552">
                  <c:v>108</c:v>
                </c:pt>
                <c:pt idx="6553">
                  <c:v>-50</c:v>
                </c:pt>
                <c:pt idx="6554">
                  <c:v>-135</c:v>
                </c:pt>
                <c:pt idx="6555">
                  <c:v>-49</c:v>
                </c:pt>
                <c:pt idx="6556">
                  <c:v>-54</c:v>
                </c:pt>
                <c:pt idx="6557">
                  <c:v>-186</c:v>
                </c:pt>
                <c:pt idx="6558">
                  <c:v>-297</c:v>
                </c:pt>
                <c:pt idx="6559">
                  <c:v>-86</c:v>
                </c:pt>
                <c:pt idx="6560">
                  <c:v>132</c:v>
                </c:pt>
                <c:pt idx="6561">
                  <c:v>262</c:v>
                </c:pt>
                <c:pt idx="6562">
                  <c:v>294</c:v>
                </c:pt>
                <c:pt idx="6563">
                  <c:v>99</c:v>
                </c:pt>
                <c:pt idx="6565">
                  <c:v>-127</c:v>
                </c:pt>
                <c:pt idx="6566">
                  <c:v>-38</c:v>
                </c:pt>
                <c:pt idx="6567">
                  <c:v>135</c:v>
                </c:pt>
                <c:pt idx="6568">
                  <c:v>59</c:v>
                </c:pt>
                <c:pt idx="6569">
                  <c:v>-110</c:v>
                </c:pt>
                <c:pt idx="6570">
                  <c:v>-208</c:v>
                </c:pt>
                <c:pt idx="6571">
                  <c:v>-79</c:v>
                </c:pt>
                <c:pt idx="6572">
                  <c:v>260</c:v>
                </c:pt>
                <c:pt idx="6573">
                  <c:v>365</c:v>
                </c:pt>
                <c:pt idx="6574">
                  <c:v>105</c:v>
                </c:pt>
                <c:pt idx="6575">
                  <c:v>-85</c:v>
                </c:pt>
                <c:pt idx="6576">
                  <c:v>-133</c:v>
                </c:pt>
                <c:pt idx="6577">
                  <c:v>-118</c:v>
                </c:pt>
                <c:pt idx="6578">
                  <c:v>-116</c:v>
                </c:pt>
                <c:pt idx="6579">
                  <c:v>-224</c:v>
                </c:pt>
                <c:pt idx="6580">
                  <c:v>-403</c:v>
                </c:pt>
                <c:pt idx="6581">
                  <c:v>-344</c:v>
                </c:pt>
                <c:pt idx="6582">
                  <c:v>50</c:v>
                </c:pt>
                <c:pt idx="6583">
                  <c:v>372</c:v>
                </c:pt>
                <c:pt idx="6584">
                  <c:v>332</c:v>
                </c:pt>
                <c:pt idx="6585">
                  <c:v>131</c:v>
                </c:pt>
                <c:pt idx="6586">
                  <c:v>-8</c:v>
                </c:pt>
                <c:pt idx="6587">
                  <c:v>-39</c:v>
                </c:pt>
                <c:pt idx="6588">
                  <c:v>52</c:v>
                </c:pt>
                <c:pt idx="6589">
                  <c:v>220</c:v>
                </c:pt>
                <c:pt idx="6590">
                  <c:v>138</c:v>
                </c:pt>
                <c:pt idx="6591">
                  <c:v>-61</c:v>
                </c:pt>
                <c:pt idx="6592">
                  <c:v>-57</c:v>
                </c:pt>
                <c:pt idx="6593">
                  <c:v>-26</c:v>
                </c:pt>
                <c:pt idx="6594">
                  <c:v>-81</c:v>
                </c:pt>
                <c:pt idx="6595">
                  <c:v>-181</c:v>
                </c:pt>
                <c:pt idx="6596">
                  <c:v>-287</c:v>
                </c:pt>
                <c:pt idx="6597">
                  <c:v>-279</c:v>
                </c:pt>
                <c:pt idx="6598">
                  <c:v>-72</c:v>
                </c:pt>
                <c:pt idx="6599">
                  <c:v>199</c:v>
                </c:pt>
                <c:pt idx="6600">
                  <c:v>262</c:v>
                </c:pt>
                <c:pt idx="6601">
                  <c:v>108</c:v>
                </c:pt>
                <c:pt idx="6602">
                  <c:v>40</c:v>
                </c:pt>
                <c:pt idx="6603">
                  <c:v>7</c:v>
                </c:pt>
                <c:pt idx="6604">
                  <c:v>139</c:v>
                </c:pt>
                <c:pt idx="6605">
                  <c:v>158</c:v>
                </c:pt>
                <c:pt idx="6606">
                  <c:v>-133</c:v>
                </c:pt>
                <c:pt idx="6607">
                  <c:v>-379</c:v>
                </c:pt>
                <c:pt idx="6608">
                  <c:v>-292</c:v>
                </c:pt>
                <c:pt idx="6609">
                  <c:v>-116</c:v>
                </c:pt>
                <c:pt idx="6610">
                  <c:v>150</c:v>
                </c:pt>
                <c:pt idx="6611">
                  <c:v>278</c:v>
                </c:pt>
                <c:pt idx="6612">
                  <c:v>193</c:v>
                </c:pt>
                <c:pt idx="6613">
                  <c:v>37</c:v>
                </c:pt>
                <c:pt idx="6614">
                  <c:v>91</c:v>
                </c:pt>
                <c:pt idx="6615">
                  <c:v>97</c:v>
                </c:pt>
                <c:pt idx="6616">
                  <c:v>115</c:v>
                </c:pt>
                <c:pt idx="6617">
                  <c:v>37</c:v>
                </c:pt>
                <c:pt idx="6618">
                  <c:v>-72</c:v>
                </c:pt>
                <c:pt idx="6619">
                  <c:v>-58</c:v>
                </c:pt>
                <c:pt idx="6620">
                  <c:v>-22</c:v>
                </c:pt>
                <c:pt idx="6621">
                  <c:v>-48</c:v>
                </c:pt>
                <c:pt idx="6622">
                  <c:v>-3</c:v>
                </c:pt>
                <c:pt idx="6623">
                  <c:v>42</c:v>
                </c:pt>
                <c:pt idx="6624">
                  <c:v>157</c:v>
                </c:pt>
                <c:pt idx="6625">
                  <c:v>168</c:v>
                </c:pt>
                <c:pt idx="6626">
                  <c:v>82</c:v>
                </c:pt>
                <c:pt idx="6627">
                  <c:v>-98</c:v>
                </c:pt>
                <c:pt idx="6628">
                  <c:v>-271</c:v>
                </c:pt>
                <c:pt idx="6629">
                  <c:v>-240</c:v>
                </c:pt>
                <c:pt idx="6630">
                  <c:v>-53</c:v>
                </c:pt>
                <c:pt idx="6631">
                  <c:v>-64</c:v>
                </c:pt>
                <c:pt idx="6632">
                  <c:v>-106</c:v>
                </c:pt>
                <c:pt idx="6633">
                  <c:v>45</c:v>
                </c:pt>
                <c:pt idx="6634">
                  <c:v>224</c:v>
                </c:pt>
                <c:pt idx="6635">
                  <c:v>168</c:v>
                </c:pt>
                <c:pt idx="6636">
                  <c:v>153</c:v>
                </c:pt>
                <c:pt idx="6637">
                  <c:v>110</c:v>
                </c:pt>
                <c:pt idx="6638">
                  <c:v>-25</c:v>
                </c:pt>
                <c:pt idx="6639">
                  <c:v>-52</c:v>
                </c:pt>
                <c:pt idx="6640">
                  <c:v>38</c:v>
                </c:pt>
                <c:pt idx="6641">
                  <c:v>20</c:v>
                </c:pt>
                <c:pt idx="6642">
                  <c:v>-73</c:v>
                </c:pt>
                <c:pt idx="6643">
                  <c:v>-84</c:v>
                </c:pt>
                <c:pt idx="6644">
                  <c:v>-142</c:v>
                </c:pt>
                <c:pt idx="6645">
                  <c:v>-204</c:v>
                </c:pt>
                <c:pt idx="6646">
                  <c:v>-137</c:v>
                </c:pt>
                <c:pt idx="6647">
                  <c:v>83</c:v>
                </c:pt>
                <c:pt idx="6648">
                  <c:v>170</c:v>
                </c:pt>
                <c:pt idx="6649">
                  <c:v>65</c:v>
                </c:pt>
                <c:pt idx="6650">
                  <c:v>-22</c:v>
                </c:pt>
                <c:pt idx="6651">
                  <c:v>42</c:v>
                </c:pt>
                <c:pt idx="6652">
                  <c:v>108</c:v>
                </c:pt>
                <c:pt idx="6653">
                  <c:v>131</c:v>
                </c:pt>
                <c:pt idx="6654">
                  <c:v>21</c:v>
                </c:pt>
                <c:pt idx="6655">
                  <c:v>-72</c:v>
                </c:pt>
                <c:pt idx="6656">
                  <c:v>-98</c:v>
                </c:pt>
                <c:pt idx="6657">
                  <c:v>-29</c:v>
                </c:pt>
                <c:pt idx="6658">
                  <c:v>101</c:v>
                </c:pt>
                <c:pt idx="6659">
                  <c:v>92</c:v>
                </c:pt>
                <c:pt idx="6660">
                  <c:v>-76</c:v>
                </c:pt>
                <c:pt idx="6661">
                  <c:v>-197</c:v>
                </c:pt>
                <c:pt idx="6662">
                  <c:v>-152</c:v>
                </c:pt>
                <c:pt idx="6663">
                  <c:v>74</c:v>
                </c:pt>
                <c:pt idx="6664">
                  <c:v>235</c:v>
                </c:pt>
                <c:pt idx="6665">
                  <c:v>231</c:v>
                </c:pt>
                <c:pt idx="6666">
                  <c:v>128</c:v>
                </c:pt>
                <c:pt idx="6667">
                  <c:v>0</c:v>
                </c:pt>
                <c:pt idx="6668">
                  <c:v>50</c:v>
                </c:pt>
                <c:pt idx="6669">
                  <c:v>-55</c:v>
                </c:pt>
                <c:pt idx="6670">
                  <c:v>26</c:v>
                </c:pt>
                <c:pt idx="6671">
                  <c:v>57</c:v>
                </c:pt>
                <c:pt idx="6672">
                  <c:v>0</c:v>
                </c:pt>
                <c:pt idx="6673">
                  <c:v>-79</c:v>
                </c:pt>
                <c:pt idx="6674">
                  <c:v>-150</c:v>
                </c:pt>
                <c:pt idx="6675">
                  <c:v>-152</c:v>
                </c:pt>
                <c:pt idx="6676">
                  <c:v>-215</c:v>
                </c:pt>
                <c:pt idx="6677">
                  <c:v>-239</c:v>
                </c:pt>
                <c:pt idx="6678">
                  <c:v>-108</c:v>
                </c:pt>
                <c:pt idx="6679">
                  <c:v>61</c:v>
                </c:pt>
                <c:pt idx="6680">
                  <c:v>200</c:v>
                </c:pt>
                <c:pt idx="6681">
                  <c:v>323</c:v>
                </c:pt>
                <c:pt idx="6682">
                  <c:v>255</c:v>
                </c:pt>
                <c:pt idx="6683">
                  <c:v>18</c:v>
                </c:pt>
                <c:pt idx="6684">
                  <c:v>-42</c:v>
                </c:pt>
                <c:pt idx="6685">
                  <c:v>81</c:v>
                </c:pt>
                <c:pt idx="6686">
                  <c:v>182</c:v>
                </c:pt>
                <c:pt idx="6687">
                  <c:v>177</c:v>
                </c:pt>
                <c:pt idx="6688">
                  <c:v>185</c:v>
                </c:pt>
                <c:pt idx="6689">
                  <c:v>-13</c:v>
                </c:pt>
                <c:pt idx="6690">
                  <c:v>-220</c:v>
                </c:pt>
                <c:pt idx="6691">
                  <c:v>-126</c:v>
                </c:pt>
                <c:pt idx="6692">
                  <c:v>-28</c:v>
                </c:pt>
                <c:pt idx="6693">
                  <c:v>-70</c:v>
                </c:pt>
                <c:pt idx="6694">
                  <c:v>-224</c:v>
                </c:pt>
                <c:pt idx="6695">
                  <c:v>-234</c:v>
                </c:pt>
                <c:pt idx="6696">
                  <c:v>-179</c:v>
                </c:pt>
                <c:pt idx="6697">
                  <c:v>-98</c:v>
                </c:pt>
                <c:pt idx="6698">
                  <c:v>127</c:v>
                </c:pt>
                <c:pt idx="6699">
                  <c:v>262</c:v>
                </c:pt>
                <c:pt idx="6700">
                  <c:v>112</c:v>
                </c:pt>
                <c:pt idx="6701">
                  <c:v>26</c:v>
                </c:pt>
                <c:pt idx="6702">
                  <c:v>45</c:v>
                </c:pt>
                <c:pt idx="6703">
                  <c:v>29</c:v>
                </c:pt>
                <c:pt idx="6704">
                  <c:v>-24</c:v>
                </c:pt>
                <c:pt idx="6705">
                  <c:v>-108</c:v>
                </c:pt>
                <c:pt idx="6706">
                  <c:v>-105</c:v>
                </c:pt>
                <c:pt idx="6707">
                  <c:v>-54</c:v>
                </c:pt>
                <c:pt idx="6708">
                  <c:v>97</c:v>
                </c:pt>
                <c:pt idx="6709">
                  <c:v>238</c:v>
                </c:pt>
                <c:pt idx="6710">
                  <c:v>258</c:v>
                </c:pt>
                <c:pt idx="6711">
                  <c:v>118</c:v>
                </c:pt>
                <c:pt idx="6712">
                  <c:v>-55</c:v>
                </c:pt>
                <c:pt idx="6713">
                  <c:v>-109</c:v>
                </c:pt>
                <c:pt idx="6714">
                  <c:v>28</c:v>
                </c:pt>
                <c:pt idx="6715">
                  <c:v>147</c:v>
                </c:pt>
                <c:pt idx="6716">
                  <c:v>51</c:v>
                </c:pt>
                <c:pt idx="6717">
                  <c:v>10</c:v>
                </c:pt>
                <c:pt idx="6718">
                  <c:v>73</c:v>
                </c:pt>
                <c:pt idx="6719">
                  <c:v>91</c:v>
                </c:pt>
                <c:pt idx="6720">
                  <c:v>159</c:v>
                </c:pt>
                <c:pt idx="6721">
                  <c:v>19</c:v>
                </c:pt>
                <c:pt idx="6722">
                  <c:v>-200</c:v>
                </c:pt>
                <c:pt idx="6723">
                  <c:v>-196</c:v>
                </c:pt>
                <c:pt idx="6724">
                  <c:v>-93</c:v>
                </c:pt>
                <c:pt idx="6725">
                  <c:v>-37</c:v>
                </c:pt>
                <c:pt idx="6726">
                  <c:v>-29</c:v>
                </c:pt>
                <c:pt idx="6727">
                  <c:v>-134</c:v>
                </c:pt>
                <c:pt idx="6728">
                  <c:v>-202</c:v>
                </c:pt>
                <c:pt idx="6729">
                  <c:v>-23</c:v>
                </c:pt>
                <c:pt idx="6730">
                  <c:v>162</c:v>
                </c:pt>
                <c:pt idx="6731">
                  <c:v>156</c:v>
                </c:pt>
                <c:pt idx="6732">
                  <c:v>17</c:v>
                </c:pt>
                <c:pt idx="6733">
                  <c:v>-131</c:v>
                </c:pt>
                <c:pt idx="6734">
                  <c:v>-242</c:v>
                </c:pt>
                <c:pt idx="6735">
                  <c:v>-44</c:v>
                </c:pt>
                <c:pt idx="6736">
                  <c:v>149</c:v>
                </c:pt>
                <c:pt idx="6737">
                  <c:v>234</c:v>
                </c:pt>
                <c:pt idx="6738">
                  <c:v>140</c:v>
                </c:pt>
                <c:pt idx="6739">
                  <c:v>-63</c:v>
                </c:pt>
                <c:pt idx="6740">
                  <c:v>-124</c:v>
                </c:pt>
                <c:pt idx="6741">
                  <c:v>48</c:v>
                </c:pt>
                <c:pt idx="6742">
                  <c:v>188</c:v>
                </c:pt>
                <c:pt idx="6743">
                  <c:v>127</c:v>
                </c:pt>
                <c:pt idx="6744">
                  <c:v>-6</c:v>
                </c:pt>
                <c:pt idx="6745">
                  <c:v>-48</c:v>
                </c:pt>
                <c:pt idx="6746">
                  <c:v>-101</c:v>
                </c:pt>
                <c:pt idx="6747">
                  <c:v>-167</c:v>
                </c:pt>
                <c:pt idx="6748">
                  <c:v>-120</c:v>
                </c:pt>
                <c:pt idx="6749">
                  <c:v>-7</c:v>
                </c:pt>
                <c:pt idx="6750">
                  <c:v>45</c:v>
                </c:pt>
                <c:pt idx="6751">
                  <c:v>61</c:v>
                </c:pt>
                <c:pt idx="6752">
                  <c:v>58</c:v>
                </c:pt>
                <c:pt idx="6753">
                  <c:v>28</c:v>
                </c:pt>
                <c:pt idx="6754">
                  <c:v>-44</c:v>
                </c:pt>
                <c:pt idx="6755">
                  <c:v>27</c:v>
                </c:pt>
                <c:pt idx="6756">
                  <c:v>151</c:v>
                </c:pt>
                <c:pt idx="6757">
                  <c:v>33</c:v>
                </c:pt>
                <c:pt idx="6758">
                  <c:v>-98</c:v>
                </c:pt>
                <c:pt idx="6759">
                  <c:v>-104</c:v>
                </c:pt>
                <c:pt idx="6760">
                  <c:v>-23</c:v>
                </c:pt>
                <c:pt idx="6761">
                  <c:v>64</c:v>
                </c:pt>
                <c:pt idx="6762">
                  <c:v>193</c:v>
                </c:pt>
                <c:pt idx="6763">
                  <c:v>146</c:v>
                </c:pt>
                <c:pt idx="6764">
                  <c:v>56</c:v>
                </c:pt>
                <c:pt idx="6765">
                  <c:v>-21</c:v>
                </c:pt>
                <c:pt idx="6766">
                  <c:v>-95</c:v>
                </c:pt>
                <c:pt idx="6767">
                  <c:v>-137</c:v>
                </c:pt>
                <c:pt idx="6768">
                  <c:v>-30</c:v>
                </c:pt>
                <c:pt idx="6769">
                  <c:v>25</c:v>
                </c:pt>
                <c:pt idx="6770">
                  <c:v>54</c:v>
                </c:pt>
                <c:pt idx="6771">
                  <c:v>107</c:v>
                </c:pt>
                <c:pt idx="6774">
                  <c:v>67</c:v>
                </c:pt>
                <c:pt idx="6775">
                  <c:v>-104</c:v>
                </c:pt>
                <c:pt idx="6776">
                  <c:v>-211</c:v>
                </c:pt>
                <c:pt idx="6777">
                  <c:v>-211</c:v>
                </c:pt>
                <c:pt idx="6778">
                  <c:v>-167</c:v>
                </c:pt>
                <c:pt idx="6779">
                  <c:v>-38</c:v>
                </c:pt>
                <c:pt idx="6780">
                  <c:v>-21</c:v>
                </c:pt>
                <c:pt idx="6781">
                  <c:v>-50</c:v>
                </c:pt>
                <c:pt idx="6782">
                  <c:v>47</c:v>
                </c:pt>
                <c:pt idx="6783">
                  <c:v>93</c:v>
                </c:pt>
                <c:pt idx="6784">
                  <c:v>7</c:v>
                </c:pt>
                <c:pt idx="6785">
                  <c:v>0</c:v>
                </c:pt>
                <c:pt idx="6786">
                  <c:v>63</c:v>
                </c:pt>
                <c:pt idx="6787">
                  <c:v>103</c:v>
                </c:pt>
                <c:pt idx="6788">
                  <c:v>148</c:v>
                </c:pt>
                <c:pt idx="6789">
                  <c:v>113</c:v>
                </c:pt>
                <c:pt idx="6790">
                  <c:v>78</c:v>
                </c:pt>
                <c:pt idx="6791">
                  <c:v>122</c:v>
                </c:pt>
                <c:pt idx="6792">
                  <c:v>120</c:v>
                </c:pt>
                <c:pt idx="6793">
                  <c:v>48</c:v>
                </c:pt>
                <c:pt idx="6794">
                  <c:v>36</c:v>
                </c:pt>
                <c:pt idx="6795">
                  <c:v>-91</c:v>
                </c:pt>
                <c:pt idx="6796">
                  <c:v>-131</c:v>
                </c:pt>
                <c:pt idx="6797">
                  <c:v>-14</c:v>
                </c:pt>
                <c:pt idx="6798">
                  <c:v>-29</c:v>
                </c:pt>
                <c:pt idx="6799">
                  <c:v>-202</c:v>
                </c:pt>
                <c:pt idx="6800">
                  <c:v>-257</c:v>
                </c:pt>
                <c:pt idx="6801">
                  <c:v>-100</c:v>
                </c:pt>
                <c:pt idx="6802">
                  <c:v>60</c:v>
                </c:pt>
                <c:pt idx="6803">
                  <c:v>12</c:v>
                </c:pt>
                <c:pt idx="6804">
                  <c:v>-108</c:v>
                </c:pt>
                <c:pt idx="6805">
                  <c:v>-81</c:v>
                </c:pt>
                <c:pt idx="6806">
                  <c:v>-17</c:v>
                </c:pt>
                <c:pt idx="6807">
                  <c:v>21</c:v>
                </c:pt>
                <c:pt idx="6808">
                  <c:v>195</c:v>
                </c:pt>
                <c:pt idx="6809">
                  <c:v>203</c:v>
                </c:pt>
                <c:pt idx="6810">
                  <c:v>-131</c:v>
                </c:pt>
                <c:pt idx="6811">
                  <c:v>-179</c:v>
                </c:pt>
                <c:pt idx="6812">
                  <c:v>-13</c:v>
                </c:pt>
                <c:pt idx="6813">
                  <c:v>-37</c:v>
                </c:pt>
                <c:pt idx="6814">
                  <c:v>21</c:v>
                </c:pt>
                <c:pt idx="6815">
                  <c:v>81</c:v>
                </c:pt>
                <c:pt idx="6816">
                  <c:v>-100</c:v>
                </c:pt>
                <c:pt idx="6817">
                  <c:v>-143</c:v>
                </c:pt>
                <c:pt idx="6818">
                  <c:v>-79</c:v>
                </c:pt>
                <c:pt idx="6819">
                  <c:v>58</c:v>
                </c:pt>
                <c:pt idx="6820">
                  <c:v>182</c:v>
                </c:pt>
                <c:pt idx="6821">
                  <c:v>135</c:v>
                </c:pt>
                <c:pt idx="6822">
                  <c:v>-59</c:v>
                </c:pt>
                <c:pt idx="6823">
                  <c:v>-67</c:v>
                </c:pt>
                <c:pt idx="6824">
                  <c:v>-27</c:v>
                </c:pt>
                <c:pt idx="6825">
                  <c:v>-62</c:v>
                </c:pt>
                <c:pt idx="6826">
                  <c:v>-102</c:v>
                </c:pt>
                <c:pt idx="6827">
                  <c:v>-113</c:v>
                </c:pt>
                <c:pt idx="6828">
                  <c:v>-76</c:v>
                </c:pt>
                <c:pt idx="6829">
                  <c:v>38</c:v>
                </c:pt>
                <c:pt idx="6830">
                  <c:v>75</c:v>
                </c:pt>
                <c:pt idx="6831">
                  <c:v>141</c:v>
                </c:pt>
                <c:pt idx="6832">
                  <c:v>205</c:v>
                </c:pt>
                <c:pt idx="6833">
                  <c:v>213</c:v>
                </c:pt>
                <c:pt idx="6834">
                  <c:v>201</c:v>
                </c:pt>
                <c:pt idx="6835">
                  <c:v>38</c:v>
                </c:pt>
                <c:pt idx="6836">
                  <c:v>-147</c:v>
                </c:pt>
                <c:pt idx="6837">
                  <c:v>-205</c:v>
                </c:pt>
                <c:pt idx="6838">
                  <c:v>-153</c:v>
                </c:pt>
                <c:pt idx="6839">
                  <c:v>-103</c:v>
                </c:pt>
                <c:pt idx="6840">
                  <c:v>32</c:v>
                </c:pt>
                <c:pt idx="6841">
                  <c:v>119</c:v>
                </c:pt>
                <c:pt idx="6842">
                  <c:v>136</c:v>
                </c:pt>
                <c:pt idx="6843">
                  <c:v>128</c:v>
                </c:pt>
                <c:pt idx="6844">
                  <c:v>112</c:v>
                </c:pt>
                <c:pt idx="6845">
                  <c:v>125</c:v>
                </c:pt>
                <c:pt idx="6846">
                  <c:v>113</c:v>
                </c:pt>
                <c:pt idx="6847">
                  <c:v>-86</c:v>
                </c:pt>
                <c:pt idx="6848">
                  <c:v>-128</c:v>
                </c:pt>
                <c:pt idx="6849">
                  <c:v>-156</c:v>
                </c:pt>
                <c:pt idx="6850">
                  <c:v>-155</c:v>
                </c:pt>
                <c:pt idx="6851">
                  <c:v>-48</c:v>
                </c:pt>
                <c:pt idx="6852">
                  <c:v>98</c:v>
                </c:pt>
                <c:pt idx="6853">
                  <c:v>190</c:v>
                </c:pt>
                <c:pt idx="6854">
                  <c:v>165</c:v>
                </c:pt>
                <c:pt idx="6855">
                  <c:v>27</c:v>
                </c:pt>
                <c:pt idx="6856">
                  <c:v>-205</c:v>
                </c:pt>
                <c:pt idx="6857">
                  <c:v>-351</c:v>
                </c:pt>
                <c:pt idx="6858">
                  <c:v>-170</c:v>
                </c:pt>
                <c:pt idx="6859">
                  <c:v>53</c:v>
                </c:pt>
                <c:pt idx="6860">
                  <c:v>-38</c:v>
                </c:pt>
                <c:pt idx="6861">
                  <c:v>-227</c:v>
                </c:pt>
                <c:pt idx="6862">
                  <c:v>-220</c:v>
                </c:pt>
                <c:pt idx="6863">
                  <c:v>108</c:v>
                </c:pt>
                <c:pt idx="6864">
                  <c:v>515</c:v>
                </c:pt>
                <c:pt idx="6865">
                  <c:v>744</c:v>
                </c:pt>
                <c:pt idx="6866">
                  <c:v>434</c:v>
                </c:pt>
                <c:pt idx="6867">
                  <c:v>-73</c:v>
                </c:pt>
                <c:pt idx="6868">
                  <c:v>-378</c:v>
                </c:pt>
                <c:pt idx="6869">
                  <c:v>-410</c:v>
                </c:pt>
                <c:pt idx="6870">
                  <c:v>-243</c:v>
                </c:pt>
                <c:pt idx="6871">
                  <c:v>-188</c:v>
                </c:pt>
                <c:pt idx="6872">
                  <c:v>-190</c:v>
                </c:pt>
                <c:pt idx="6873">
                  <c:v>-172</c:v>
                </c:pt>
                <c:pt idx="6874">
                  <c:v>-8</c:v>
                </c:pt>
                <c:pt idx="6875">
                  <c:v>8</c:v>
                </c:pt>
                <c:pt idx="6876">
                  <c:v>61</c:v>
                </c:pt>
                <c:pt idx="6877">
                  <c:v>233</c:v>
                </c:pt>
                <c:pt idx="6878">
                  <c:v>232</c:v>
                </c:pt>
                <c:pt idx="6879">
                  <c:v>119</c:v>
                </c:pt>
                <c:pt idx="6880">
                  <c:v>-14</c:v>
                </c:pt>
                <c:pt idx="6881">
                  <c:v>-43</c:v>
                </c:pt>
                <c:pt idx="6882">
                  <c:v>-119</c:v>
                </c:pt>
                <c:pt idx="6883">
                  <c:v>-58</c:v>
                </c:pt>
                <c:pt idx="6884">
                  <c:v>27</c:v>
                </c:pt>
                <c:pt idx="6885">
                  <c:v>15</c:v>
                </c:pt>
                <c:pt idx="6886">
                  <c:v>31</c:v>
                </c:pt>
                <c:pt idx="6887">
                  <c:v>47</c:v>
                </c:pt>
                <c:pt idx="6888">
                  <c:v>99</c:v>
                </c:pt>
                <c:pt idx="6889">
                  <c:v>78</c:v>
                </c:pt>
                <c:pt idx="6890">
                  <c:v>-56</c:v>
                </c:pt>
                <c:pt idx="6891">
                  <c:v>-58</c:v>
                </c:pt>
                <c:pt idx="6892">
                  <c:v>-62</c:v>
                </c:pt>
                <c:pt idx="6893">
                  <c:v>-240</c:v>
                </c:pt>
                <c:pt idx="6894">
                  <c:v>-169</c:v>
                </c:pt>
                <c:pt idx="6895">
                  <c:v>45</c:v>
                </c:pt>
                <c:pt idx="6896">
                  <c:v>190</c:v>
                </c:pt>
                <c:pt idx="6897">
                  <c:v>106</c:v>
                </c:pt>
                <c:pt idx="6898">
                  <c:v>7</c:v>
                </c:pt>
                <c:pt idx="6899">
                  <c:v>2</c:v>
                </c:pt>
                <c:pt idx="6900">
                  <c:v>47</c:v>
                </c:pt>
                <c:pt idx="6901">
                  <c:v>175</c:v>
                </c:pt>
                <c:pt idx="6902">
                  <c:v>153</c:v>
                </c:pt>
                <c:pt idx="6903">
                  <c:v>-76</c:v>
                </c:pt>
                <c:pt idx="6904">
                  <c:v>-419</c:v>
                </c:pt>
                <c:pt idx="6905">
                  <c:v>-492</c:v>
                </c:pt>
                <c:pt idx="6906">
                  <c:v>-222</c:v>
                </c:pt>
                <c:pt idx="6907">
                  <c:v>60</c:v>
                </c:pt>
                <c:pt idx="6908">
                  <c:v>222</c:v>
                </c:pt>
                <c:pt idx="6909">
                  <c:v>310</c:v>
                </c:pt>
                <c:pt idx="6910">
                  <c:v>287</c:v>
                </c:pt>
                <c:pt idx="6911">
                  <c:v>56</c:v>
                </c:pt>
                <c:pt idx="6912">
                  <c:v>-175</c:v>
                </c:pt>
                <c:pt idx="6913">
                  <c:v>-121</c:v>
                </c:pt>
                <c:pt idx="6914">
                  <c:v>32</c:v>
                </c:pt>
                <c:pt idx="6915">
                  <c:v>168</c:v>
                </c:pt>
                <c:pt idx="6916">
                  <c:v>214</c:v>
                </c:pt>
                <c:pt idx="6917">
                  <c:v>-4</c:v>
                </c:pt>
                <c:pt idx="6918">
                  <c:v>-138</c:v>
                </c:pt>
                <c:pt idx="6919">
                  <c:v>-32</c:v>
                </c:pt>
                <c:pt idx="6920">
                  <c:v>220</c:v>
                </c:pt>
                <c:pt idx="6921">
                  <c:v>200</c:v>
                </c:pt>
                <c:pt idx="6922">
                  <c:v>-7</c:v>
                </c:pt>
                <c:pt idx="6923">
                  <c:v>-197</c:v>
                </c:pt>
                <c:pt idx="6924">
                  <c:v>-347</c:v>
                </c:pt>
                <c:pt idx="6925">
                  <c:v>-215</c:v>
                </c:pt>
                <c:pt idx="6926">
                  <c:v>-15</c:v>
                </c:pt>
                <c:pt idx="6927">
                  <c:v>92</c:v>
                </c:pt>
                <c:pt idx="6928">
                  <c:v>-34</c:v>
                </c:pt>
                <c:pt idx="6929">
                  <c:v>-78</c:v>
                </c:pt>
                <c:pt idx="6930">
                  <c:v>92</c:v>
                </c:pt>
                <c:pt idx="6931">
                  <c:v>227</c:v>
                </c:pt>
                <c:pt idx="6932">
                  <c:v>179</c:v>
                </c:pt>
                <c:pt idx="6933">
                  <c:v>105</c:v>
                </c:pt>
                <c:pt idx="6934">
                  <c:v>-43</c:v>
                </c:pt>
                <c:pt idx="6935">
                  <c:v>-73</c:v>
                </c:pt>
                <c:pt idx="6936">
                  <c:v>28</c:v>
                </c:pt>
                <c:pt idx="6937">
                  <c:v>87</c:v>
                </c:pt>
                <c:pt idx="6938">
                  <c:v>38</c:v>
                </c:pt>
                <c:pt idx="6939">
                  <c:v>-32</c:v>
                </c:pt>
                <c:pt idx="6940">
                  <c:v>-156</c:v>
                </c:pt>
                <c:pt idx="6941">
                  <c:v>-97</c:v>
                </c:pt>
                <c:pt idx="6942">
                  <c:v>-10</c:v>
                </c:pt>
                <c:pt idx="6943">
                  <c:v>-11</c:v>
                </c:pt>
                <c:pt idx="6944">
                  <c:v>68</c:v>
                </c:pt>
                <c:pt idx="6945">
                  <c:v>245</c:v>
                </c:pt>
                <c:pt idx="6946">
                  <c:v>251</c:v>
                </c:pt>
                <c:pt idx="6947">
                  <c:v>89</c:v>
                </c:pt>
                <c:pt idx="6948">
                  <c:v>-133</c:v>
                </c:pt>
                <c:pt idx="6949">
                  <c:v>-140</c:v>
                </c:pt>
                <c:pt idx="6950">
                  <c:v>-84</c:v>
                </c:pt>
                <c:pt idx="6951">
                  <c:v>-107</c:v>
                </c:pt>
                <c:pt idx="6952">
                  <c:v>-115</c:v>
                </c:pt>
                <c:pt idx="6953">
                  <c:v>-104</c:v>
                </c:pt>
                <c:pt idx="6954">
                  <c:v>-55</c:v>
                </c:pt>
                <c:pt idx="6955">
                  <c:v>-90</c:v>
                </c:pt>
                <c:pt idx="6956">
                  <c:v>-15</c:v>
                </c:pt>
                <c:pt idx="6957">
                  <c:v>91</c:v>
                </c:pt>
                <c:pt idx="6958">
                  <c:v>94</c:v>
                </c:pt>
                <c:pt idx="6959">
                  <c:v>214</c:v>
                </c:pt>
                <c:pt idx="6960">
                  <c:v>229</c:v>
                </c:pt>
                <c:pt idx="6961">
                  <c:v>-57</c:v>
                </c:pt>
                <c:pt idx="6962">
                  <c:v>-293</c:v>
                </c:pt>
                <c:pt idx="6963">
                  <c:v>-220</c:v>
                </c:pt>
                <c:pt idx="6964">
                  <c:v>21</c:v>
                </c:pt>
                <c:pt idx="6965">
                  <c:v>131</c:v>
                </c:pt>
                <c:pt idx="6966">
                  <c:v>54</c:v>
                </c:pt>
                <c:pt idx="6967">
                  <c:v>6</c:v>
                </c:pt>
                <c:pt idx="6968">
                  <c:v>37</c:v>
                </c:pt>
                <c:pt idx="6969">
                  <c:v>119</c:v>
                </c:pt>
                <c:pt idx="6970">
                  <c:v>263</c:v>
                </c:pt>
                <c:pt idx="6971">
                  <c:v>252</c:v>
                </c:pt>
                <c:pt idx="6972">
                  <c:v>9</c:v>
                </c:pt>
                <c:pt idx="6973">
                  <c:v>-156</c:v>
                </c:pt>
                <c:pt idx="6974">
                  <c:v>-177</c:v>
                </c:pt>
                <c:pt idx="6975">
                  <c:v>-231</c:v>
                </c:pt>
                <c:pt idx="6976">
                  <c:v>-138</c:v>
                </c:pt>
                <c:pt idx="6977">
                  <c:v>-74</c:v>
                </c:pt>
                <c:pt idx="6978">
                  <c:v>-200</c:v>
                </c:pt>
                <c:pt idx="6979">
                  <c:v>-21</c:v>
                </c:pt>
                <c:pt idx="6980">
                  <c:v>6</c:v>
                </c:pt>
                <c:pt idx="6981">
                  <c:v>-30</c:v>
                </c:pt>
                <c:pt idx="6982">
                  <c:v>246</c:v>
                </c:pt>
                <c:pt idx="6983">
                  <c:v>276</c:v>
                </c:pt>
                <c:pt idx="6984">
                  <c:v>247</c:v>
                </c:pt>
                <c:pt idx="6985">
                  <c:v>201</c:v>
                </c:pt>
                <c:pt idx="6986">
                  <c:v>33</c:v>
                </c:pt>
                <c:pt idx="6987">
                  <c:v>-204</c:v>
                </c:pt>
                <c:pt idx="6988">
                  <c:v>-304</c:v>
                </c:pt>
                <c:pt idx="6989">
                  <c:v>-250</c:v>
                </c:pt>
                <c:pt idx="6990">
                  <c:v>-87</c:v>
                </c:pt>
                <c:pt idx="6991">
                  <c:v>132</c:v>
                </c:pt>
                <c:pt idx="6992">
                  <c:v>279</c:v>
                </c:pt>
                <c:pt idx="6993">
                  <c:v>209</c:v>
                </c:pt>
                <c:pt idx="6994">
                  <c:v>118</c:v>
                </c:pt>
                <c:pt idx="6995">
                  <c:v>85</c:v>
                </c:pt>
                <c:pt idx="6996">
                  <c:v>105</c:v>
                </c:pt>
                <c:pt idx="6997">
                  <c:v>49</c:v>
                </c:pt>
                <c:pt idx="6998">
                  <c:v>-226</c:v>
                </c:pt>
                <c:pt idx="6999">
                  <c:v>-394</c:v>
                </c:pt>
                <c:pt idx="7000">
                  <c:v>-394</c:v>
                </c:pt>
                <c:pt idx="7001">
                  <c:v>-125</c:v>
                </c:pt>
                <c:pt idx="7002">
                  <c:v>77</c:v>
                </c:pt>
                <c:pt idx="7003">
                  <c:v>230</c:v>
                </c:pt>
                <c:pt idx="7004">
                  <c:v>301</c:v>
                </c:pt>
                <c:pt idx="7005">
                  <c:v>291</c:v>
                </c:pt>
                <c:pt idx="7006">
                  <c:v>65</c:v>
                </c:pt>
                <c:pt idx="7007">
                  <c:v>28</c:v>
                </c:pt>
                <c:pt idx="7008">
                  <c:v>19</c:v>
                </c:pt>
                <c:pt idx="7009">
                  <c:v>-10</c:v>
                </c:pt>
                <c:pt idx="7010">
                  <c:v>-222</c:v>
                </c:pt>
                <c:pt idx="7011">
                  <c:v>-234</c:v>
                </c:pt>
                <c:pt idx="7012">
                  <c:v>-177</c:v>
                </c:pt>
                <c:pt idx="7013">
                  <c:v>-109</c:v>
                </c:pt>
                <c:pt idx="7014">
                  <c:v>-36</c:v>
                </c:pt>
                <c:pt idx="7015">
                  <c:v>61</c:v>
                </c:pt>
                <c:pt idx="7016">
                  <c:v>41</c:v>
                </c:pt>
                <c:pt idx="7017">
                  <c:v>37</c:v>
                </c:pt>
                <c:pt idx="7018">
                  <c:v>214</c:v>
                </c:pt>
                <c:pt idx="7019">
                  <c:v>161</c:v>
                </c:pt>
                <c:pt idx="7020">
                  <c:v>-134</c:v>
                </c:pt>
                <c:pt idx="7021">
                  <c:v>-348</c:v>
                </c:pt>
                <c:pt idx="7022">
                  <c:v>-231</c:v>
                </c:pt>
                <c:pt idx="7023">
                  <c:v>4</c:v>
                </c:pt>
                <c:pt idx="7024">
                  <c:v>152</c:v>
                </c:pt>
                <c:pt idx="7025">
                  <c:v>109</c:v>
                </c:pt>
                <c:pt idx="7026">
                  <c:v>31</c:v>
                </c:pt>
                <c:pt idx="7027">
                  <c:v>-14</c:v>
                </c:pt>
                <c:pt idx="7028">
                  <c:v>114</c:v>
                </c:pt>
                <c:pt idx="7029">
                  <c:v>231</c:v>
                </c:pt>
                <c:pt idx="7030">
                  <c:v>229</c:v>
                </c:pt>
                <c:pt idx="7031">
                  <c:v>119</c:v>
                </c:pt>
                <c:pt idx="7032">
                  <c:v>-141</c:v>
                </c:pt>
                <c:pt idx="7033">
                  <c:v>-272</c:v>
                </c:pt>
                <c:pt idx="7034">
                  <c:v>-157</c:v>
                </c:pt>
                <c:pt idx="7035">
                  <c:v>-8</c:v>
                </c:pt>
                <c:pt idx="7036">
                  <c:v>122</c:v>
                </c:pt>
                <c:pt idx="7037">
                  <c:v>276</c:v>
                </c:pt>
                <c:pt idx="7038">
                  <c:v>338</c:v>
                </c:pt>
                <c:pt idx="7039">
                  <c:v>215</c:v>
                </c:pt>
                <c:pt idx="7040">
                  <c:v>107</c:v>
                </c:pt>
                <c:pt idx="7041">
                  <c:v>-105</c:v>
                </c:pt>
                <c:pt idx="7042">
                  <c:v>-317</c:v>
                </c:pt>
                <c:pt idx="7043">
                  <c:v>-323</c:v>
                </c:pt>
                <c:pt idx="7044">
                  <c:v>-67</c:v>
                </c:pt>
                <c:pt idx="7045">
                  <c:v>49</c:v>
                </c:pt>
                <c:pt idx="7046">
                  <c:v>-61</c:v>
                </c:pt>
                <c:pt idx="7047">
                  <c:v>-214</c:v>
                </c:pt>
                <c:pt idx="7048">
                  <c:v>-228</c:v>
                </c:pt>
                <c:pt idx="7049">
                  <c:v>-213</c:v>
                </c:pt>
                <c:pt idx="7050">
                  <c:v>44</c:v>
                </c:pt>
                <c:pt idx="7051">
                  <c:v>168</c:v>
                </c:pt>
                <c:pt idx="7052">
                  <c:v>19</c:v>
                </c:pt>
                <c:pt idx="7053">
                  <c:v>-2</c:v>
                </c:pt>
                <c:pt idx="7054">
                  <c:v>117</c:v>
                </c:pt>
                <c:pt idx="7055">
                  <c:v>-3</c:v>
                </c:pt>
                <c:pt idx="7056">
                  <c:v>-57</c:v>
                </c:pt>
                <c:pt idx="7057">
                  <c:v>73</c:v>
                </c:pt>
                <c:pt idx="7058">
                  <c:v>145</c:v>
                </c:pt>
                <c:pt idx="7059">
                  <c:v>58</c:v>
                </c:pt>
                <c:pt idx="7060">
                  <c:v>-51</c:v>
                </c:pt>
                <c:pt idx="7061">
                  <c:v>2</c:v>
                </c:pt>
                <c:pt idx="7062">
                  <c:v>148</c:v>
                </c:pt>
                <c:pt idx="7063">
                  <c:v>245</c:v>
                </c:pt>
                <c:pt idx="7064">
                  <c:v>224</c:v>
                </c:pt>
                <c:pt idx="7065">
                  <c:v>2</c:v>
                </c:pt>
                <c:pt idx="7066">
                  <c:v>-171</c:v>
                </c:pt>
                <c:pt idx="7067">
                  <c:v>-108</c:v>
                </c:pt>
                <c:pt idx="7068">
                  <c:v>-73</c:v>
                </c:pt>
                <c:pt idx="7069">
                  <c:v>-80</c:v>
                </c:pt>
                <c:pt idx="7070">
                  <c:v>-49</c:v>
                </c:pt>
                <c:pt idx="7071">
                  <c:v>-57</c:v>
                </c:pt>
                <c:pt idx="7072">
                  <c:v>-65</c:v>
                </c:pt>
                <c:pt idx="7073">
                  <c:v>-126</c:v>
                </c:pt>
                <c:pt idx="7074">
                  <c:v>-125</c:v>
                </c:pt>
                <c:pt idx="7075">
                  <c:v>-42</c:v>
                </c:pt>
                <c:pt idx="7076">
                  <c:v>187</c:v>
                </c:pt>
                <c:pt idx="7077">
                  <c:v>263</c:v>
                </c:pt>
                <c:pt idx="7078">
                  <c:v>131</c:v>
                </c:pt>
                <c:pt idx="7079">
                  <c:v>6</c:v>
                </c:pt>
                <c:pt idx="7080">
                  <c:v>26</c:v>
                </c:pt>
                <c:pt idx="7081">
                  <c:v>-53</c:v>
                </c:pt>
                <c:pt idx="7082">
                  <c:v>-136</c:v>
                </c:pt>
                <c:pt idx="7085">
                  <c:v>-240</c:v>
                </c:pt>
                <c:pt idx="7086">
                  <c:v>-248</c:v>
                </c:pt>
                <c:pt idx="7087">
                  <c:v>-46</c:v>
                </c:pt>
                <c:pt idx="7088">
                  <c:v>207</c:v>
                </c:pt>
                <c:pt idx="7089">
                  <c:v>286</c:v>
                </c:pt>
                <c:pt idx="7090">
                  <c:v>243</c:v>
                </c:pt>
                <c:pt idx="7091">
                  <c:v>136</c:v>
                </c:pt>
                <c:pt idx="7092">
                  <c:v>26</c:v>
                </c:pt>
                <c:pt idx="7093">
                  <c:v>-20</c:v>
                </c:pt>
                <c:pt idx="7094">
                  <c:v>-41</c:v>
                </c:pt>
                <c:pt idx="7095">
                  <c:v>-177</c:v>
                </c:pt>
                <c:pt idx="7096">
                  <c:v>-299</c:v>
                </c:pt>
                <c:pt idx="7097">
                  <c:v>-221</c:v>
                </c:pt>
                <c:pt idx="7098">
                  <c:v>-111</c:v>
                </c:pt>
                <c:pt idx="7099">
                  <c:v>16</c:v>
                </c:pt>
                <c:pt idx="7100">
                  <c:v>170</c:v>
                </c:pt>
                <c:pt idx="7101">
                  <c:v>152</c:v>
                </c:pt>
                <c:pt idx="7102">
                  <c:v>-52</c:v>
                </c:pt>
                <c:pt idx="7103">
                  <c:v>-126</c:v>
                </c:pt>
                <c:pt idx="7104">
                  <c:v>-100</c:v>
                </c:pt>
                <c:pt idx="7105">
                  <c:v>-37</c:v>
                </c:pt>
                <c:pt idx="7106">
                  <c:v>86</c:v>
                </c:pt>
                <c:pt idx="7107">
                  <c:v>185</c:v>
                </c:pt>
                <c:pt idx="7108">
                  <c:v>80</c:v>
                </c:pt>
                <c:pt idx="7109">
                  <c:v>-19</c:v>
                </c:pt>
                <c:pt idx="7110">
                  <c:v>90</c:v>
                </c:pt>
                <c:pt idx="7111">
                  <c:v>90</c:v>
                </c:pt>
                <c:pt idx="7112">
                  <c:v>-32</c:v>
                </c:pt>
                <c:pt idx="7113">
                  <c:v>-68</c:v>
                </c:pt>
                <c:pt idx="7114">
                  <c:v>-123</c:v>
                </c:pt>
                <c:pt idx="7115">
                  <c:v>-173</c:v>
                </c:pt>
                <c:pt idx="7116">
                  <c:v>-35</c:v>
                </c:pt>
                <c:pt idx="7117">
                  <c:v>151</c:v>
                </c:pt>
                <c:pt idx="7118">
                  <c:v>259</c:v>
                </c:pt>
                <c:pt idx="7119">
                  <c:v>155</c:v>
                </c:pt>
                <c:pt idx="7120">
                  <c:v>-56</c:v>
                </c:pt>
                <c:pt idx="7121">
                  <c:v>-106</c:v>
                </c:pt>
                <c:pt idx="7122">
                  <c:v>-68</c:v>
                </c:pt>
                <c:pt idx="7123">
                  <c:v>-91</c:v>
                </c:pt>
                <c:pt idx="7124">
                  <c:v>-140</c:v>
                </c:pt>
                <c:pt idx="7125">
                  <c:v>-192</c:v>
                </c:pt>
                <c:pt idx="7126">
                  <c:v>-99</c:v>
                </c:pt>
                <c:pt idx="7127">
                  <c:v>57</c:v>
                </c:pt>
                <c:pt idx="7128">
                  <c:v>148</c:v>
                </c:pt>
                <c:pt idx="7129">
                  <c:v>187</c:v>
                </c:pt>
                <c:pt idx="7130">
                  <c:v>257</c:v>
                </c:pt>
                <c:pt idx="7131">
                  <c:v>148</c:v>
                </c:pt>
                <c:pt idx="7132">
                  <c:v>19</c:v>
                </c:pt>
                <c:pt idx="7133">
                  <c:v>-180</c:v>
                </c:pt>
                <c:pt idx="7134">
                  <c:v>-441</c:v>
                </c:pt>
                <c:pt idx="7135">
                  <c:v>-518</c:v>
                </c:pt>
                <c:pt idx="7136">
                  <c:v>-266</c:v>
                </c:pt>
                <c:pt idx="7137">
                  <c:v>10</c:v>
                </c:pt>
                <c:pt idx="7138">
                  <c:v>265</c:v>
                </c:pt>
                <c:pt idx="7139">
                  <c:v>437</c:v>
                </c:pt>
                <c:pt idx="7140">
                  <c:v>353</c:v>
                </c:pt>
                <c:pt idx="7141">
                  <c:v>282</c:v>
                </c:pt>
                <c:pt idx="7142">
                  <c:v>276</c:v>
                </c:pt>
                <c:pt idx="7143">
                  <c:v>143</c:v>
                </c:pt>
                <c:pt idx="7144">
                  <c:v>-82</c:v>
                </c:pt>
                <c:pt idx="7145">
                  <c:v>-330</c:v>
                </c:pt>
                <c:pt idx="7146">
                  <c:v>-526</c:v>
                </c:pt>
                <c:pt idx="7147">
                  <c:v>-445</c:v>
                </c:pt>
                <c:pt idx="7148">
                  <c:v>-128</c:v>
                </c:pt>
                <c:pt idx="7149">
                  <c:v>113</c:v>
                </c:pt>
                <c:pt idx="7150">
                  <c:v>14</c:v>
                </c:pt>
                <c:pt idx="7151">
                  <c:v>-12</c:v>
                </c:pt>
                <c:pt idx="7152">
                  <c:v>177</c:v>
                </c:pt>
                <c:pt idx="7153">
                  <c:v>428</c:v>
                </c:pt>
                <c:pt idx="7154">
                  <c:v>409</c:v>
                </c:pt>
                <c:pt idx="7155">
                  <c:v>202</c:v>
                </c:pt>
                <c:pt idx="7156">
                  <c:v>-91</c:v>
                </c:pt>
                <c:pt idx="7157">
                  <c:v>-290</c:v>
                </c:pt>
                <c:pt idx="7158">
                  <c:v>-249</c:v>
                </c:pt>
                <c:pt idx="7159">
                  <c:v>-88</c:v>
                </c:pt>
                <c:pt idx="7160">
                  <c:v>-165</c:v>
                </c:pt>
                <c:pt idx="7161">
                  <c:v>-152</c:v>
                </c:pt>
                <c:pt idx="7162">
                  <c:v>-52</c:v>
                </c:pt>
                <c:pt idx="7163">
                  <c:v>35</c:v>
                </c:pt>
                <c:pt idx="7164">
                  <c:v>212</c:v>
                </c:pt>
                <c:pt idx="7165">
                  <c:v>303</c:v>
                </c:pt>
                <c:pt idx="7166">
                  <c:v>118</c:v>
                </c:pt>
                <c:pt idx="7167">
                  <c:v>31</c:v>
                </c:pt>
                <c:pt idx="7168">
                  <c:v>113</c:v>
                </c:pt>
                <c:pt idx="7169">
                  <c:v>-83</c:v>
                </c:pt>
                <c:pt idx="7170">
                  <c:v>-224</c:v>
                </c:pt>
                <c:pt idx="7171">
                  <c:v>-176</c:v>
                </c:pt>
                <c:pt idx="7172">
                  <c:v>-52</c:v>
                </c:pt>
                <c:pt idx="7173">
                  <c:v>130</c:v>
                </c:pt>
                <c:pt idx="7174">
                  <c:v>221</c:v>
                </c:pt>
                <c:pt idx="7175">
                  <c:v>281</c:v>
                </c:pt>
                <c:pt idx="7176">
                  <c:v>127</c:v>
                </c:pt>
                <c:pt idx="7177">
                  <c:v>-48</c:v>
                </c:pt>
                <c:pt idx="7178">
                  <c:v>-18</c:v>
                </c:pt>
                <c:pt idx="7179">
                  <c:v>68</c:v>
                </c:pt>
                <c:pt idx="7180">
                  <c:v>-2</c:v>
                </c:pt>
                <c:pt idx="7181">
                  <c:v>-158</c:v>
                </c:pt>
                <c:pt idx="7182">
                  <c:v>-485</c:v>
                </c:pt>
                <c:pt idx="7183">
                  <c:v>-447</c:v>
                </c:pt>
                <c:pt idx="7185">
                  <c:v>-106</c:v>
                </c:pt>
                <c:pt idx="7186">
                  <c:v>144</c:v>
                </c:pt>
                <c:pt idx="7187">
                  <c:v>0</c:v>
                </c:pt>
                <c:pt idx="7188">
                  <c:v>10</c:v>
                </c:pt>
                <c:pt idx="7189">
                  <c:v>84</c:v>
                </c:pt>
                <c:pt idx="7190">
                  <c:v>194</c:v>
                </c:pt>
                <c:pt idx="7191">
                  <c:v>417</c:v>
                </c:pt>
                <c:pt idx="7192">
                  <c:v>393</c:v>
                </c:pt>
                <c:pt idx="7193">
                  <c:v>90</c:v>
                </c:pt>
                <c:pt idx="7194">
                  <c:v>-117</c:v>
                </c:pt>
                <c:pt idx="7195">
                  <c:v>-37</c:v>
                </c:pt>
                <c:pt idx="7196">
                  <c:v>-54</c:v>
                </c:pt>
                <c:pt idx="7197">
                  <c:v>-178</c:v>
                </c:pt>
                <c:pt idx="7198">
                  <c:v>-237</c:v>
                </c:pt>
                <c:pt idx="7199">
                  <c:v>-148</c:v>
                </c:pt>
                <c:pt idx="7200">
                  <c:v>-38</c:v>
                </c:pt>
                <c:pt idx="7201">
                  <c:v>92</c:v>
                </c:pt>
                <c:pt idx="7202">
                  <c:v>-4</c:v>
                </c:pt>
                <c:pt idx="7203">
                  <c:v>-112</c:v>
                </c:pt>
                <c:pt idx="7204">
                  <c:v>50</c:v>
                </c:pt>
                <c:pt idx="7205">
                  <c:v>336</c:v>
                </c:pt>
                <c:pt idx="7206">
                  <c:v>473</c:v>
                </c:pt>
                <c:pt idx="7207">
                  <c:v>322</c:v>
                </c:pt>
                <c:pt idx="7208">
                  <c:v>16</c:v>
                </c:pt>
                <c:pt idx="7209">
                  <c:v>-297</c:v>
                </c:pt>
                <c:pt idx="7210">
                  <c:v>-328</c:v>
                </c:pt>
                <c:pt idx="7211">
                  <c:v>-170</c:v>
                </c:pt>
                <c:pt idx="7212">
                  <c:v>-90</c:v>
                </c:pt>
                <c:pt idx="7213">
                  <c:v>-204</c:v>
                </c:pt>
                <c:pt idx="7214">
                  <c:v>-231</c:v>
                </c:pt>
                <c:pt idx="7215">
                  <c:v>-68</c:v>
                </c:pt>
                <c:pt idx="7216">
                  <c:v>199</c:v>
                </c:pt>
                <c:pt idx="7217">
                  <c:v>332</c:v>
                </c:pt>
                <c:pt idx="7218">
                  <c:v>248</c:v>
                </c:pt>
                <c:pt idx="7219">
                  <c:v>38</c:v>
                </c:pt>
                <c:pt idx="7220">
                  <c:v>-133</c:v>
                </c:pt>
                <c:pt idx="7221">
                  <c:v>-35</c:v>
                </c:pt>
                <c:pt idx="7222">
                  <c:v>172</c:v>
                </c:pt>
                <c:pt idx="7223">
                  <c:v>177</c:v>
                </c:pt>
                <c:pt idx="7224">
                  <c:v>-28</c:v>
                </c:pt>
                <c:pt idx="7225">
                  <c:v>-173</c:v>
                </c:pt>
                <c:pt idx="7226">
                  <c:v>-111</c:v>
                </c:pt>
                <c:pt idx="7227">
                  <c:v>-22</c:v>
                </c:pt>
                <c:pt idx="7228">
                  <c:v>-35</c:v>
                </c:pt>
                <c:pt idx="7229">
                  <c:v>-23</c:v>
                </c:pt>
                <c:pt idx="7230">
                  <c:v>-5</c:v>
                </c:pt>
                <c:pt idx="7231">
                  <c:v>-84</c:v>
                </c:pt>
                <c:pt idx="7232">
                  <c:v>-59</c:v>
                </c:pt>
                <c:pt idx="7233">
                  <c:v>-52</c:v>
                </c:pt>
                <c:pt idx="7234">
                  <c:v>-164</c:v>
                </c:pt>
                <c:pt idx="7235">
                  <c:v>-210</c:v>
                </c:pt>
                <c:pt idx="7236">
                  <c:v>-85</c:v>
                </c:pt>
                <c:pt idx="7237">
                  <c:v>53</c:v>
                </c:pt>
                <c:pt idx="7238">
                  <c:v>151</c:v>
                </c:pt>
                <c:pt idx="7239">
                  <c:v>79</c:v>
                </c:pt>
                <c:pt idx="7240">
                  <c:v>43</c:v>
                </c:pt>
                <c:pt idx="7241">
                  <c:v>228</c:v>
                </c:pt>
                <c:pt idx="7242">
                  <c:v>373</c:v>
                </c:pt>
                <c:pt idx="7243">
                  <c:v>229</c:v>
                </c:pt>
                <c:pt idx="7244">
                  <c:v>4</c:v>
                </c:pt>
                <c:pt idx="7245">
                  <c:v>-122</c:v>
                </c:pt>
                <c:pt idx="7246">
                  <c:v>-133</c:v>
                </c:pt>
                <c:pt idx="7247">
                  <c:v>-130</c:v>
                </c:pt>
                <c:pt idx="7248">
                  <c:v>-113</c:v>
                </c:pt>
                <c:pt idx="7249">
                  <c:v>-139</c:v>
                </c:pt>
                <c:pt idx="7250">
                  <c:v>-134</c:v>
                </c:pt>
                <c:pt idx="7251">
                  <c:v>16</c:v>
                </c:pt>
                <c:pt idx="7252">
                  <c:v>249</c:v>
                </c:pt>
                <c:pt idx="7253">
                  <c:v>324</c:v>
                </c:pt>
                <c:pt idx="7254">
                  <c:v>167</c:v>
                </c:pt>
                <c:pt idx="7255">
                  <c:v>-132</c:v>
                </c:pt>
                <c:pt idx="7256">
                  <c:v>-273</c:v>
                </c:pt>
                <c:pt idx="7257">
                  <c:v>-232</c:v>
                </c:pt>
                <c:pt idx="7258">
                  <c:v>-193</c:v>
                </c:pt>
                <c:pt idx="7259">
                  <c:v>-97</c:v>
                </c:pt>
                <c:pt idx="7260">
                  <c:v>-8</c:v>
                </c:pt>
                <c:pt idx="7261">
                  <c:v>-50</c:v>
                </c:pt>
                <c:pt idx="7262">
                  <c:v>103</c:v>
                </c:pt>
                <c:pt idx="7263">
                  <c:v>242</c:v>
                </c:pt>
                <c:pt idx="7264">
                  <c:v>256</c:v>
                </c:pt>
                <c:pt idx="7265">
                  <c:v>185</c:v>
                </c:pt>
                <c:pt idx="7266">
                  <c:v>84</c:v>
                </c:pt>
                <c:pt idx="7267">
                  <c:v>21</c:v>
                </c:pt>
                <c:pt idx="7268">
                  <c:v>-51</c:v>
                </c:pt>
                <c:pt idx="7269">
                  <c:v>-214</c:v>
                </c:pt>
                <c:pt idx="7270">
                  <c:v>-213</c:v>
                </c:pt>
                <c:pt idx="7271">
                  <c:v>-119</c:v>
                </c:pt>
                <c:pt idx="7272">
                  <c:v>133</c:v>
                </c:pt>
                <c:pt idx="7273">
                  <c:v>273</c:v>
                </c:pt>
                <c:pt idx="7274">
                  <c:v>173</c:v>
                </c:pt>
                <c:pt idx="7275">
                  <c:v>-40</c:v>
                </c:pt>
                <c:pt idx="7276">
                  <c:v>-202</c:v>
                </c:pt>
                <c:pt idx="7277">
                  <c:v>-127</c:v>
                </c:pt>
                <c:pt idx="7278">
                  <c:v>-19</c:v>
                </c:pt>
                <c:pt idx="7279">
                  <c:v>19</c:v>
                </c:pt>
                <c:pt idx="7280">
                  <c:v>22</c:v>
                </c:pt>
                <c:pt idx="7281">
                  <c:v>-51</c:v>
                </c:pt>
                <c:pt idx="7282">
                  <c:v>-89</c:v>
                </c:pt>
                <c:pt idx="7283">
                  <c:v>39</c:v>
                </c:pt>
                <c:pt idx="7284">
                  <c:v>102</c:v>
                </c:pt>
                <c:pt idx="7285">
                  <c:v>117</c:v>
                </c:pt>
                <c:pt idx="7288">
                  <c:v>41</c:v>
                </c:pt>
                <c:pt idx="7289">
                  <c:v>17</c:v>
                </c:pt>
                <c:pt idx="7290">
                  <c:v>-69</c:v>
                </c:pt>
                <c:pt idx="7291">
                  <c:v>-97</c:v>
                </c:pt>
                <c:pt idx="7292">
                  <c:v>-108</c:v>
                </c:pt>
                <c:pt idx="7293">
                  <c:v>-119</c:v>
                </c:pt>
                <c:pt idx="7294">
                  <c:v>-103</c:v>
                </c:pt>
                <c:pt idx="7295">
                  <c:v>-53</c:v>
                </c:pt>
                <c:pt idx="7296">
                  <c:v>148</c:v>
                </c:pt>
                <c:pt idx="7297">
                  <c:v>380</c:v>
                </c:pt>
                <c:pt idx="7298">
                  <c:v>375</c:v>
                </c:pt>
                <c:pt idx="7299">
                  <c:v>202</c:v>
                </c:pt>
                <c:pt idx="7300">
                  <c:v>143</c:v>
                </c:pt>
                <c:pt idx="7301">
                  <c:v>229</c:v>
                </c:pt>
                <c:pt idx="7302">
                  <c:v>102</c:v>
                </c:pt>
                <c:pt idx="7303">
                  <c:v>-259</c:v>
                </c:pt>
                <c:pt idx="7304">
                  <c:v>-492</c:v>
                </c:pt>
                <c:pt idx="7305">
                  <c:v>-502</c:v>
                </c:pt>
                <c:pt idx="7306">
                  <c:v>-331</c:v>
                </c:pt>
                <c:pt idx="7307">
                  <c:v>-149</c:v>
                </c:pt>
                <c:pt idx="7308">
                  <c:v>-64</c:v>
                </c:pt>
                <c:pt idx="7309">
                  <c:v>82</c:v>
                </c:pt>
                <c:pt idx="7310">
                  <c:v>112</c:v>
                </c:pt>
                <c:pt idx="7311">
                  <c:v>170</c:v>
                </c:pt>
                <c:pt idx="7312">
                  <c:v>313</c:v>
                </c:pt>
                <c:pt idx="7313">
                  <c:v>324</c:v>
                </c:pt>
                <c:pt idx="7314">
                  <c:v>104</c:v>
                </c:pt>
                <c:pt idx="7315">
                  <c:v>-119</c:v>
                </c:pt>
                <c:pt idx="7316">
                  <c:v>-326</c:v>
                </c:pt>
                <c:pt idx="7317">
                  <c:v>-277</c:v>
                </c:pt>
                <c:pt idx="7318">
                  <c:v>-30</c:v>
                </c:pt>
                <c:pt idx="7319">
                  <c:v>111</c:v>
                </c:pt>
                <c:pt idx="7320">
                  <c:v>61</c:v>
                </c:pt>
                <c:pt idx="7321">
                  <c:v>-44</c:v>
                </c:pt>
                <c:pt idx="7322">
                  <c:v>-89</c:v>
                </c:pt>
                <c:pt idx="7323">
                  <c:v>-26</c:v>
                </c:pt>
                <c:pt idx="7324">
                  <c:v>25</c:v>
                </c:pt>
                <c:pt idx="7325">
                  <c:v>-123</c:v>
                </c:pt>
                <c:pt idx="7326">
                  <c:v>-151</c:v>
                </c:pt>
                <c:pt idx="7327">
                  <c:v>26</c:v>
                </c:pt>
                <c:pt idx="7328">
                  <c:v>219</c:v>
                </c:pt>
                <c:pt idx="7329">
                  <c:v>204</c:v>
                </c:pt>
                <c:pt idx="7330">
                  <c:v>59</c:v>
                </c:pt>
                <c:pt idx="7331">
                  <c:v>30</c:v>
                </c:pt>
                <c:pt idx="7332">
                  <c:v>121</c:v>
                </c:pt>
                <c:pt idx="7333">
                  <c:v>81</c:v>
                </c:pt>
                <c:pt idx="7334">
                  <c:v>-29</c:v>
                </c:pt>
                <c:pt idx="7335">
                  <c:v>-51</c:v>
                </c:pt>
                <c:pt idx="7336">
                  <c:v>-140</c:v>
                </c:pt>
                <c:pt idx="7337">
                  <c:v>-112</c:v>
                </c:pt>
                <c:pt idx="7338">
                  <c:v>21</c:v>
                </c:pt>
                <c:pt idx="7339">
                  <c:v>-54</c:v>
                </c:pt>
                <c:pt idx="7340">
                  <c:v>-58</c:v>
                </c:pt>
                <c:pt idx="7341">
                  <c:v>51</c:v>
                </c:pt>
                <c:pt idx="7342">
                  <c:v>93</c:v>
                </c:pt>
                <c:pt idx="7343">
                  <c:v>148</c:v>
                </c:pt>
                <c:pt idx="7344">
                  <c:v>43</c:v>
                </c:pt>
                <c:pt idx="7345">
                  <c:v>-67</c:v>
                </c:pt>
                <c:pt idx="7346">
                  <c:v>24</c:v>
                </c:pt>
                <c:pt idx="7347">
                  <c:v>41</c:v>
                </c:pt>
                <c:pt idx="7348">
                  <c:v>-15</c:v>
                </c:pt>
                <c:pt idx="7349">
                  <c:v>-92</c:v>
                </c:pt>
                <c:pt idx="7350">
                  <c:v>-118</c:v>
                </c:pt>
                <c:pt idx="7351">
                  <c:v>-112</c:v>
                </c:pt>
                <c:pt idx="7352">
                  <c:v>-44</c:v>
                </c:pt>
                <c:pt idx="7353">
                  <c:v>-10</c:v>
                </c:pt>
                <c:pt idx="7354">
                  <c:v>121</c:v>
                </c:pt>
                <c:pt idx="7355">
                  <c:v>52</c:v>
                </c:pt>
                <c:pt idx="7356">
                  <c:v>-89</c:v>
                </c:pt>
                <c:pt idx="7357">
                  <c:v>-40</c:v>
                </c:pt>
                <c:pt idx="7358">
                  <c:v>-11</c:v>
                </c:pt>
                <c:pt idx="7359">
                  <c:v>-65</c:v>
                </c:pt>
                <c:pt idx="7360">
                  <c:v>-17</c:v>
                </c:pt>
                <c:pt idx="7361">
                  <c:v>-5</c:v>
                </c:pt>
                <c:pt idx="7362">
                  <c:v>20</c:v>
                </c:pt>
                <c:pt idx="7363">
                  <c:v>56</c:v>
                </c:pt>
                <c:pt idx="7364">
                  <c:v>35</c:v>
                </c:pt>
                <c:pt idx="7365">
                  <c:v>-21</c:v>
                </c:pt>
                <c:pt idx="7366">
                  <c:v>15</c:v>
                </c:pt>
                <c:pt idx="7367">
                  <c:v>88</c:v>
                </c:pt>
                <c:pt idx="7368">
                  <c:v>98</c:v>
                </c:pt>
                <c:pt idx="7369">
                  <c:v>88</c:v>
                </c:pt>
                <c:pt idx="7370">
                  <c:v>37</c:v>
                </c:pt>
                <c:pt idx="7371">
                  <c:v>15</c:v>
                </c:pt>
                <c:pt idx="7372">
                  <c:v>42</c:v>
                </c:pt>
                <c:pt idx="7373">
                  <c:v>-55</c:v>
                </c:pt>
                <c:pt idx="7374">
                  <c:v>-107</c:v>
                </c:pt>
                <c:pt idx="7375">
                  <c:v>4</c:v>
                </c:pt>
                <c:pt idx="7376">
                  <c:v>52</c:v>
                </c:pt>
                <c:pt idx="7377">
                  <c:v>-59</c:v>
                </c:pt>
                <c:pt idx="7378">
                  <c:v>-109</c:v>
                </c:pt>
                <c:pt idx="7379">
                  <c:v>-22</c:v>
                </c:pt>
                <c:pt idx="7380">
                  <c:v>-39</c:v>
                </c:pt>
                <c:pt idx="7381">
                  <c:v>-76</c:v>
                </c:pt>
                <c:pt idx="7382">
                  <c:v>-89</c:v>
                </c:pt>
                <c:pt idx="7383">
                  <c:v>-40</c:v>
                </c:pt>
                <c:pt idx="7384">
                  <c:v>38</c:v>
                </c:pt>
                <c:pt idx="7385">
                  <c:v>183</c:v>
                </c:pt>
                <c:pt idx="7386">
                  <c:v>185</c:v>
                </c:pt>
                <c:pt idx="7387">
                  <c:v>54</c:v>
                </c:pt>
                <c:pt idx="7388">
                  <c:v>-220</c:v>
                </c:pt>
                <c:pt idx="7389">
                  <c:v>-230</c:v>
                </c:pt>
                <c:pt idx="7390">
                  <c:v>-25</c:v>
                </c:pt>
                <c:pt idx="7391">
                  <c:v>77</c:v>
                </c:pt>
                <c:pt idx="7392">
                  <c:v>-37</c:v>
                </c:pt>
                <c:pt idx="7394">
                  <c:v>-55</c:v>
                </c:pt>
                <c:pt idx="7395">
                  <c:v>-70</c:v>
                </c:pt>
                <c:pt idx="7396">
                  <c:v>48</c:v>
                </c:pt>
                <c:pt idx="7397">
                  <c:v>271</c:v>
                </c:pt>
                <c:pt idx="7398">
                  <c:v>308</c:v>
                </c:pt>
                <c:pt idx="7399">
                  <c:v>152</c:v>
                </c:pt>
                <c:pt idx="7400">
                  <c:v>-51</c:v>
                </c:pt>
                <c:pt idx="7401">
                  <c:v>-306</c:v>
                </c:pt>
                <c:pt idx="7402">
                  <c:v>-275</c:v>
                </c:pt>
                <c:pt idx="7403">
                  <c:v>-86</c:v>
                </c:pt>
                <c:pt idx="7404">
                  <c:v>-13</c:v>
                </c:pt>
                <c:pt idx="7405">
                  <c:v>-31</c:v>
                </c:pt>
                <c:pt idx="7406">
                  <c:v>-61</c:v>
                </c:pt>
                <c:pt idx="7407">
                  <c:v>-42</c:v>
                </c:pt>
                <c:pt idx="7408">
                  <c:v>182</c:v>
                </c:pt>
                <c:pt idx="7409">
                  <c:v>393</c:v>
                </c:pt>
                <c:pt idx="7410">
                  <c:v>321</c:v>
                </c:pt>
                <c:pt idx="7411">
                  <c:v>78</c:v>
                </c:pt>
                <c:pt idx="7412">
                  <c:v>-250</c:v>
                </c:pt>
                <c:pt idx="7413">
                  <c:v>-307</c:v>
                </c:pt>
                <c:pt idx="7414">
                  <c:v>-66</c:v>
                </c:pt>
                <c:pt idx="7415">
                  <c:v>7</c:v>
                </c:pt>
                <c:pt idx="7416">
                  <c:v>-37</c:v>
                </c:pt>
                <c:pt idx="7417">
                  <c:v>25</c:v>
                </c:pt>
                <c:pt idx="7418">
                  <c:v>-58</c:v>
                </c:pt>
                <c:pt idx="7419">
                  <c:v>-42</c:v>
                </c:pt>
                <c:pt idx="7420">
                  <c:v>195</c:v>
                </c:pt>
                <c:pt idx="7421">
                  <c:v>213</c:v>
                </c:pt>
                <c:pt idx="7422">
                  <c:v>-33</c:v>
                </c:pt>
                <c:pt idx="7423">
                  <c:v>-309</c:v>
                </c:pt>
                <c:pt idx="7424">
                  <c:v>-311</c:v>
                </c:pt>
                <c:pt idx="7425">
                  <c:v>-229</c:v>
                </c:pt>
                <c:pt idx="7426">
                  <c:v>-183</c:v>
                </c:pt>
                <c:pt idx="7427">
                  <c:v>-125</c:v>
                </c:pt>
                <c:pt idx="7428">
                  <c:v>-154</c:v>
                </c:pt>
                <c:pt idx="7429">
                  <c:v>13</c:v>
                </c:pt>
                <c:pt idx="7430">
                  <c:v>386</c:v>
                </c:pt>
                <c:pt idx="7431">
                  <c:v>598</c:v>
                </c:pt>
                <c:pt idx="7432">
                  <c:v>414</c:v>
                </c:pt>
                <c:pt idx="7433">
                  <c:v>54</c:v>
                </c:pt>
                <c:pt idx="7434">
                  <c:v>-81</c:v>
                </c:pt>
                <c:pt idx="7435">
                  <c:v>-41</c:v>
                </c:pt>
                <c:pt idx="7436">
                  <c:v>64</c:v>
                </c:pt>
                <c:pt idx="7437">
                  <c:v>47</c:v>
                </c:pt>
                <c:pt idx="7438">
                  <c:v>-287</c:v>
                </c:pt>
                <c:pt idx="7439">
                  <c:v>-461</c:v>
                </c:pt>
                <c:pt idx="7440">
                  <c:v>-211</c:v>
                </c:pt>
                <c:pt idx="7441">
                  <c:v>219</c:v>
                </c:pt>
                <c:pt idx="7442">
                  <c:v>490</c:v>
                </c:pt>
                <c:pt idx="7443">
                  <c:v>262</c:v>
                </c:pt>
                <c:pt idx="7444">
                  <c:v>-1</c:v>
                </c:pt>
                <c:pt idx="7445">
                  <c:v>-12</c:v>
                </c:pt>
                <c:pt idx="7446">
                  <c:v>147</c:v>
                </c:pt>
                <c:pt idx="7447">
                  <c:v>207</c:v>
                </c:pt>
                <c:pt idx="7448">
                  <c:v>-20</c:v>
                </c:pt>
                <c:pt idx="7449">
                  <c:v>-433</c:v>
                </c:pt>
                <c:pt idx="7450">
                  <c:v>-539</c:v>
                </c:pt>
                <c:pt idx="7451">
                  <c:v>-193</c:v>
                </c:pt>
                <c:pt idx="7452">
                  <c:v>214</c:v>
                </c:pt>
                <c:pt idx="7453">
                  <c:v>277</c:v>
                </c:pt>
                <c:pt idx="7454">
                  <c:v>108</c:v>
                </c:pt>
                <c:pt idx="7455">
                  <c:v>-92</c:v>
                </c:pt>
                <c:pt idx="7456">
                  <c:v>-60</c:v>
                </c:pt>
                <c:pt idx="7457">
                  <c:v>63</c:v>
                </c:pt>
                <c:pt idx="7458">
                  <c:v>94</c:v>
                </c:pt>
                <c:pt idx="7459">
                  <c:v>-75</c:v>
                </c:pt>
                <c:pt idx="7460">
                  <c:v>-266</c:v>
                </c:pt>
                <c:pt idx="7461">
                  <c:v>-232</c:v>
                </c:pt>
                <c:pt idx="7462">
                  <c:v>2</c:v>
                </c:pt>
                <c:pt idx="7463">
                  <c:v>71</c:v>
                </c:pt>
                <c:pt idx="7464">
                  <c:v>-73</c:v>
                </c:pt>
                <c:pt idx="7465">
                  <c:v>-207</c:v>
                </c:pt>
                <c:pt idx="7466">
                  <c:v>-11</c:v>
                </c:pt>
                <c:pt idx="7467">
                  <c:v>382</c:v>
                </c:pt>
                <c:pt idx="7468">
                  <c:v>508</c:v>
                </c:pt>
                <c:pt idx="7469">
                  <c:v>275</c:v>
                </c:pt>
                <c:pt idx="7470">
                  <c:v>-133</c:v>
                </c:pt>
                <c:pt idx="7471">
                  <c:v>-340</c:v>
                </c:pt>
                <c:pt idx="7472">
                  <c:v>-225</c:v>
                </c:pt>
                <c:pt idx="7473">
                  <c:v>121</c:v>
                </c:pt>
                <c:pt idx="7474">
                  <c:v>188</c:v>
                </c:pt>
                <c:pt idx="7475">
                  <c:v>-108</c:v>
                </c:pt>
                <c:pt idx="7476">
                  <c:v>-344</c:v>
                </c:pt>
                <c:pt idx="7477">
                  <c:v>-307</c:v>
                </c:pt>
                <c:pt idx="7478">
                  <c:v>127</c:v>
                </c:pt>
                <c:pt idx="7479">
                  <c:v>470</c:v>
                </c:pt>
                <c:pt idx="7480">
                  <c:v>318</c:v>
                </c:pt>
                <c:pt idx="7481">
                  <c:v>-31</c:v>
                </c:pt>
                <c:pt idx="7482">
                  <c:v>-177</c:v>
                </c:pt>
                <c:pt idx="7483">
                  <c:v>-94</c:v>
                </c:pt>
                <c:pt idx="7484">
                  <c:v>-3</c:v>
                </c:pt>
                <c:pt idx="7485">
                  <c:v>-149</c:v>
                </c:pt>
                <c:pt idx="7486">
                  <c:v>-265</c:v>
                </c:pt>
                <c:pt idx="7487">
                  <c:v>-191</c:v>
                </c:pt>
                <c:pt idx="7488">
                  <c:v>110</c:v>
                </c:pt>
                <c:pt idx="7489">
                  <c:v>311</c:v>
                </c:pt>
                <c:pt idx="7490">
                  <c:v>264</c:v>
                </c:pt>
                <c:pt idx="7491">
                  <c:v>9</c:v>
                </c:pt>
                <c:pt idx="7492">
                  <c:v>-58</c:v>
                </c:pt>
                <c:pt idx="7493">
                  <c:v>-11</c:v>
                </c:pt>
                <c:pt idx="7496">
                  <c:v>-113</c:v>
                </c:pt>
                <c:pt idx="7497">
                  <c:v>-246</c:v>
                </c:pt>
                <c:pt idx="7498">
                  <c:v>-261</c:v>
                </c:pt>
                <c:pt idx="7499">
                  <c:v>-285</c:v>
                </c:pt>
                <c:pt idx="7500">
                  <c:v>3</c:v>
                </c:pt>
                <c:pt idx="7501">
                  <c:v>208</c:v>
                </c:pt>
                <c:pt idx="7502">
                  <c:v>128</c:v>
                </c:pt>
                <c:pt idx="7503">
                  <c:v>106</c:v>
                </c:pt>
                <c:pt idx="7504">
                  <c:v>153</c:v>
                </c:pt>
                <c:pt idx="7505">
                  <c:v>214</c:v>
                </c:pt>
                <c:pt idx="7506">
                  <c:v>247</c:v>
                </c:pt>
                <c:pt idx="7507">
                  <c:v>61</c:v>
                </c:pt>
                <c:pt idx="7508">
                  <c:v>-209</c:v>
                </c:pt>
                <c:pt idx="7509">
                  <c:v>-339</c:v>
                </c:pt>
                <c:pt idx="7510">
                  <c:v>-164</c:v>
                </c:pt>
                <c:pt idx="7511">
                  <c:v>180</c:v>
                </c:pt>
                <c:pt idx="7512">
                  <c:v>227</c:v>
                </c:pt>
                <c:pt idx="7513">
                  <c:v>-75</c:v>
                </c:pt>
                <c:pt idx="7514">
                  <c:v>-289</c:v>
                </c:pt>
                <c:pt idx="7515">
                  <c:v>-245</c:v>
                </c:pt>
                <c:pt idx="7516">
                  <c:v>27</c:v>
                </c:pt>
                <c:pt idx="7517">
                  <c:v>221</c:v>
                </c:pt>
                <c:pt idx="7518">
                  <c:v>40</c:v>
                </c:pt>
                <c:pt idx="7519">
                  <c:v>-319</c:v>
                </c:pt>
                <c:pt idx="7520">
                  <c:v>-330</c:v>
                </c:pt>
                <c:pt idx="7521">
                  <c:v>36</c:v>
                </c:pt>
                <c:pt idx="7522">
                  <c:v>388</c:v>
                </c:pt>
                <c:pt idx="7523">
                  <c:v>409</c:v>
                </c:pt>
                <c:pt idx="7524">
                  <c:v>147</c:v>
                </c:pt>
                <c:pt idx="7525">
                  <c:v>-61</c:v>
                </c:pt>
                <c:pt idx="7526">
                  <c:v>-115</c:v>
                </c:pt>
                <c:pt idx="7527">
                  <c:v>-138</c:v>
                </c:pt>
                <c:pt idx="7528">
                  <c:v>-162</c:v>
                </c:pt>
                <c:pt idx="7529">
                  <c:v>-163</c:v>
                </c:pt>
                <c:pt idx="7530">
                  <c:v>-148</c:v>
                </c:pt>
                <c:pt idx="7531">
                  <c:v>-76</c:v>
                </c:pt>
                <c:pt idx="7532">
                  <c:v>-13</c:v>
                </c:pt>
                <c:pt idx="7533">
                  <c:v>126</c:v>
                </c:pt>
                <c:pt idx="7534">
                  <c:v>222</c:v>
                </c:pt>
                <c:pt idx="7535">
                  <c:v>273</c:v>
                </c:pt>
                <c:pt idx="7536">
                  <c:v>170</c:v>
                </c:pt>
                <c:pt idx="7537">
                  <c:v>91</c:v>
                </c:pt>
                <c:pt idx="7538">
                  <c:v>-17</c:v>
                </c:pt>
                <c:pt idx="7539">
                  <c:v>-208</c:v>
                </c:pt>
                <c:pt idx="7540">
                  <c:v>-299</c:v>
                </c:pt>
                <c:pt idx="7541">
                  <c:v>-186</c:v>
                </c:pt>
                <c:pt idx="7542">
                  <c:v>136</c:v>
                </c:pt>
                <c:pt idx="7543">
                  <c:v>287</c:v>
                </c:pt>
                <c:pt idx="7544">
                  <c:v>9</c:v>
                </c:pt>
                <c:pt idx="7545">
                  <c:v>-261</c:v>
                </c:pt>
                <c:pt idx="7546">
                  <c:v>-187</c:v>
                </c:pt>
                <c:pt idx="7547">
                  <c:v>5</c:v>
                </c:pt>
                <c:pt idx="7548">
                  <c:v>214</c:v>
                </c:pt>
                <c:pt idx="7549">
                  <c:v>104</c:v>
                </c:pt>
                <c:pt idx="7550">
                  <c:v>-138</c:v>
                </c:pt>
                <c:pt idx="7551">
                  <c:v>-183</c:v>
                </c:pt>
                <c:pt idx="7552">
                  <c:v>129</c:v>
                </c:pt>
                <c:pt idx="7553">
                  <c:v>425</c:v>
                </c:pt>
                <c:pt idx="7554">
                  <c:v>278</c:v>
                </c:pt>
                <c:pt idx="7555">
                  <c:v>-120</c:v>
                </c:pt>
                <c:pt idx="7556">
                  <c:v>-261</c:v>
                </c:pt>
                <c:pt idx="7557">
                  <c:v>-249</c:v>
                </c:pt>
                <c:pt idx="7558">
                  <c:v>-180</c:v>
                </c:pt>
                <c:pt idx="7559">
                  <c:v>-48</c:v>
                </c:pt>
                <c:pt idx="7560">
                  <c:v>-74</c:v>
                </c:pt>
                <c:pt idx="7561">
                  <c:v>-240</c:v>
                </c:pt>
                <c:pt idx="7562">
                  <c:v>-207</c:v>
                </c:pt>
                <c:pt idx="7563">
                  <c:v>73</c:v>
                </c:pt>
                <c:pt idx="7564">
                  <c:v>317</c:v>
                </c:pt>
                <c:pt idx="7565">
                  <c:v>398</c:v>
                </c:pt>
                <c:pt idx="7566">
                  <c:v>294</c:v>
                </c:pt>
                <c:pt idx="7567">
                  <c:v>118</c:v>
                </c:pt>
                <c:pt idx="7568">
                  <c:v>-188</c:v>
                </c:pt>
                <c:pt idx="7569">
                  <c:v>-289</c:v>
                </c:pt>
                <c:pt idx="7570">
                  <c:v>-202</c:v>
                </c:pt>
                <c:pt idx="7571">
                  <c:v>-152</c:v>
                </c:pt>
                <c:pt idx="7572">
                  <c:v>-170</c:v>
                </c:pt>
                <c:pt idx="7573">
                  <c:v>-123</c:v>
                </c:pt>
                <c:pt idx="7574">
                  <c:v>34</c:v>
                </c:pt>
                <c:pt idx="7575">
                  <c:v>267</c:v>
                </c:pt>
                <c:pt idx="7576">
                  <c:v>299</c:v>
                </c:pt>
                <c:pt idx="7577">
                  <c:v>166</c:v>
                </c:pt>
                <c:pt idx="7578">
                  <c:v>40</c:v>
                </c:pt>
                <c:pt idx="7579">
                  <c:v>63</c:v>
                </c:pt>
                <c:pt idx="7580">
                  <c:v>-31</c:v>
                </c:pt>
                <c:pt idx="7581">
                  <c:v>-335</c:v>
                </c:pt>
                <c:pt idx="7582">
                  <c:v>-345</c:v>
                </c:pt>
                <c:pt idx="7583">
                  <c:v>-272</c:v>
                </c:pt>
                <c:pt idx="7584">
                  <c:v>-124</c:v>
                </c:pt>
                <c:pt idx="7585">
                  <c:v>68</c:v>
                </c:pt>
                <c:pt idx="7586">
                  <c:v>101</c:v>
                </c:pt>
                <c:pt idx="7587">
                  <c:v>56</c:v>
                </c:pt>
                <c:pt idx="7588">
                  <c:v>124</c:v>
                </c:pt>
                <c:pt idx="7589">
                  <c:v>234</c:v>
                </c:pt>
                <c:pt idx="7590">
                  <c:v>88</c:v>
                </c:pt>
                <c:pt idx="7591">
                  <c:v>-156</c:v>
                </c:pt>
                <c:pt idx="7592">
                  <c:v>-225</c:v>
                </c:pt>
                <c:pt idx="7593">
                  <c:v>-62</c:v>
                </c:pt>
                <c:pt idx="7595">
                  <c:v>37</c:v>
                </c:pt>
                <c:pt idx="7596">
                  <c:v>-10</c:v>
                </c:pt>
                <c:pt idx="7597">
                  <c:v>46</c:v>
                </c:pt>
                <c:pt idx="7598">
                  <c:v>167</c:v>
                </c:pt>
                <c:pt idx="7599">
                  <c:v>12</c:v>
                </c:pt>
                <c:pt idx="7600">
                  <c:v>-107</c:v>
                </c:pt>
                <c:pt idx="7601">
                  <c:v>-67</c:v>
                </c:pt>
                <c:pt idx="7602">
                  <c:v>33</c:v>
                </c:pt>
                <c:pt idx="7603">
                  <c:v>15</c:v>
                </c:pt>
                <c:pt idx="7604">
                  <c:v>-100</c:v>
                </c:pt>
                <c:pt idx="7605">
                  <c:v>-200</c:v>
                </c:pt>
                <c:pt idx="7606">
                  <c:v>-208</c:v>
                </c:pt>
                <c:pt idx="7607">
                  <c:v>-39</c:v>
                </c:pt>
                <c:pt idx="7608">
                  <c:v>174</c:v>
                </c:pt>
                <c:pt idx="7609">
                  <c:v>292</c:v>
                </c:pt>
                <c:pt idx="7610">
                  <c:v>333</c:v>
                </c:pt>
                <c:pt idx="7611">
                  <c:v>213</c:v>
                </c:pt>
                <c:pt idx="7612">
                  <c:v>150</c:v>
                </c:pt>
                <c:pt idx="7613">
                  <c:v>60</c:v>
                </c:pt>
                <c:pt idx="7614">
                  <c:v>-105</c:v>
                </c:pt>
                <c:pt idx="7615">
                  <c:v>-238</c:v>
                </c:pt>
                <c:pt idx="7616">
                  <c:v>-369</c:v>
                </c:pt>
                <c:pt idx="7617">
                  <c:v>-451</c:v>
                </c:pt>
                <c:pt idx="7618">
                  <c:v>-266</c:v>
                </c:pt>
                <c:pt idx="7619">
                  <c:v>-85</c:v>
                </c:pt>
                <c:pt idx="7620">
                  <c:v>172</c:v>
                </c:pt>
                <c:pt idx="7621">
                  <c:v>321</c:v>
                </c:pt>
                <c:pt idx="7622">
                  <c:v>304</c:v>
                </c:pt>
                <c:pt idx="7623">
                  <c:v>202</c:v>
                </c:pt>
                <c:pt idx="7624">
                  <c:v>262</c:v>
                </c:pt>
                <c:pt idx="7625">
                  <c:v>184</c:v>
                </c:pt>
                <c:pt idx="7626">
                  <c:v>-60</c:v>
                </c:pt>
                <c:pt idx="7627">
                  <c:v>-228</c:v>
                </c:pt>
                <c:pt idx="7628">
                  <c:v>-313</c:v>
                </c:pt>
                <c:pt idx="7629">
                  <c:v>-415</c:v>
                </c:pt>
                <c:pt idx="7630">
                  <c:v>-287</c:v>
                </c:pt>
                <c:pt idx="7631">
                  <c:v>-149</c:v>
                </c:pt>
                <c:pt idx="7632">
                  <c:v>-86</c:v>
                </c:pt>
                <c:pt idx="7633">
                  <c:v>111</c:v>
                </c:pt>
                <c:pt idx="7634">
                  <c:v>226</c:v>
                </c:pt>
                <c:pt idx="7635">
                  <c:v>230</c:v>
                </c:pt>
                <c:pt idx="7636">
                  <c:v>151</c:v>
                </c:pt>
                <c:pt idx="7637">
                  <c:v>37</c:v>
                </c:pt>
                <c:pt idx="7638">
                  <c:v>-57</c:v>
                </c:pt>
                <c:pt idx="7639">
                  <c:v>-29</c:v>
                </c:pt>
                <c:pt idx="7640">
                  <c:v>31</c:v>
                </c:pt>
                <c:pt idx="7641">
                  <c:v>139</c:v>
                </c:pt>
                <c:pt idx="7642">
                  <c:v>101</c:v>
                </c:pt>
                <c:pt idx="7643">
                  <c:v>14</c:v>
                </c:pt>
                <c:pt idx="7644">
                  <c:v>-6</c:v>
                </c:pt>
                <c:pt idx="7645">
                  <c:v>-4</c:v>
                </c:pt>
                <c:pt idx="7646">
                  <c:v>-35</c:v>
                </c:pt>
                <c:pt idx="7647">
                  <c:v>-18</c:v>
                </c:pt>
                <c:pt idx="7648">
                  <c:v>-22</c:v>
                </c:pt>
                <c:pt idx="7649">
                  <c:v>-86</c:v>
                </c:pt>
                <c:pt idx="7650">
                  <c:v>-127</c:v>
                </c:pt>
                <c:pt idx="7651">
                  <c:v>-60</c:v>
                </c:pt>
                <c:pt idx="7652">
                  <c:v>-30</c:v>
                </c:pt>
                <c:pt idx="7653">
                  <c:v>-37</c:v>
                </c:pt>
                <c:pt idx="7654">
                  <c:v>-74</c:v>
                </c:pt>
                <c:pt idx="7655">
                  <c:v>-91</c:v>
                </c:pt>
                <c:pt idx="7656">
                  <c:v>-46</c:v>
                </c:pt>
                <c:pt idx="7657">
                  <c:v>-51</c:v>
                </c:pt>
                <c:pt idx="7658">
                  <c:v>-88</c:v>
                </c:pt>
                <c:pt idx="7659">
                  <c:v>3</c:v>
                </c:pt>
                <c:pt idx="7660">
                  <c:v>60</c:v>
                </c:pt>
                <c:pt idx="7661">
                  <c:v>-35</c:v>
                </c:pt>
                <c:pt idx="7662">
                  <c:v>-128</c:v>
                </c:pt>
                <c:pt idx="7663">
                  <c:v>-35</c:v>
                </c:pt>
                <c:pt idx="7664">
                  <c:v>60</c:v>
                </c:pt>
                <c:pt idx="7665">
                  <c:v>65</c:v>
                </c:pt>
                <c:pt idx="7666">
                  <c:v>25</c:v>
                </c:pt>
                <c:pt idx="7667">
                  <c:v>-12</c:v>
                </c:pt>
                <c:pt idx="7668">
                  <c:v>-18</c:v>
                </c:pt>
                <c:pt idx="7669">
                  <c:v>-41</c:v>
                </c:pt>
                <c:pt idx="7670">
                  <c:v>-107</c:v>
                </c:pt>
                <c:pt idx="7671">
                  <c:v>-272</c:v>
                </c:pt>
                <c:pt idx="7672">
                  <c:v>-231</c:v>
                </c:pt>
                <c:pt idx="7673">
                  <c:v>50</c:v>
                </c:pt>
                <c:pt idx="7674">
                  <c:v>173</c:v>
                </c:pt>
                <c:pt idx="7675">
                  <c:v>88</c:v>
                </c:pt>
                <c:pt idx="7676">
                  <c:v>-9</c:v>
                </c:pt>
                <c:pt idx="7677">
                  <c:v>-52</c:v>
                </c:pt>
                <c:pt idx="7678">
                  <c:v>146</c:v>
                </c:pt>
                <c:pt idx="7679">
                  <c:v>267</c:v>
                </c:pt>
                <c:pt idx="7680">
                  <c:v>90</c:v>
                </c:pt>
                <c:pt idx="7681">
                  <c:v>-65</c:v>
                </c:pt>
                <c:pt idx="7682">
                  <c:v>0</c:v>
                </c:pt>
                <c:pt idx="7683">
                  <c:v>56</c:v>
                </c:pt>
                <c:pt idx="7684">
                  <c:v>30</c:v>
                </c:pt>
                <c:pt idx="7685">
                  <c:v>-84</c:v>
                </c:pt>
                <c:pt idx="7686">
                  <c:v>-119</c:v>
                </c:pt>
                <c:pt idx="7687">
                  <c:v>-77</c:v>
                </c:pt>
                <c:pt idx="7688">
                  <c:v>-24</c:v>
                </c:pt>
                <c:pt idx="7689">
                  <c:v>166</c:v>
                </c:pt>
                <c:pt idx="7690">
                  <c:v>219</c:v>
                </c:pt>
                <c:pt idx="7691">
                  <c:v>-5</c:v>
                </c:pt>
                <c:pt idx="7692">
                  <c:v>-213</c:v>
                </c:pt>
                <c:pt idx="7693">
                  <c:v>-162</c:v>
                </c:pt>
                <c:pt idx="7694">
                  <c:v>-10</c:v>
                </c:pt>
                <c:pt idx="7695">
                  <c:v>177</c:v>
                </c:pt>
                <c:pt idx="7696">
                  <c:v>258</c:v>
                </c:pt>
                <c:pt idx="7697">
                  <c:v>-45</c:v>
                </c:pt>
                <c:pt idx="7700">
                  <c:v>-416</c:v>
                </c:pt>
                <c:pt idx="7701">
                  <c:v>-386</c:v>
                </c:pt>
                <c:pt idx="7702">
                  <c:v>-13</c:v>
                </c:pt>
                <c:pt idx="7703">
                  <c:v>146</c:v>
                </c:pt>
                <c:pt idx="7704">
                  <c:v>30</c:v>
                </c:pt>
                <c:pt idx="7705">
                  <c:v>-156</c:v>
                </c:pt>
                <c:pt idx="7706">
                  <c:v>-201</c:v>
                </c:pt>
                <c:pt idx="7707">
                  <c:v>-32</c:v>
                </c:pt>
                <c:pt idx="7708">
                  <c:v>229</c:v>
                </c:pt>
                <c:pt idx="7709">
                  <c:v>264</c:v>
                </c:pt>
                <c:pt idx="7710">
                  <c:v>55</c:v>
                </c:pt>
                <c:pt idx="7711">
                  <c:v>-180</c:v>
                </c:pt>
                <c:pt idx="7712">
                  <c:v>-39</c:v>
                </c:pt>
                <c:pt idx="7713">
                  <c:v>216</c:v>
                </c:pt>
                <c:pt idx="7714">
                  <c:v>153</c:v>
                </c:pt>
                <c:pt idx="7715">
                  <c:v>86</c:v>
                </c:pt>
                <c:pt idx="7716">
                  <c:v>-58</c:v>
                </c:pt>
                <c:pt idx="7717">
                  <c:v>-207</c:v>
                </c:pt>
                <c:pt idx="7718">
                  <c:v>-159</c:v>
                </c:pt>
                <c:pt idx="7719">
                  <c:v>-79</c:v>
                </c:pt>
                <c:pt idx="7720">
                  <c:v>21</c:v>
                </c:pt>
                <c:pt idx="7721">
                  <c:v>60</c:v>
                </c:pt>
                <c:pt idx="7722">
                  <c:v>-57</c:v>
                </c:pt>
                <c:pt idx="7723">
                  <c:v>19</c:v>
                </c:pt>
                <c:pt idx="7724">
                  <c:v>71</c:v>
                </c:pt>
                <c:pt idx="7725">
                  <c:v>18</c:v>
                </c:pt>
                <c:pt idx="7726">
                  <c:v>18</c:v>
                </c:pt>
                <c:pt idx="7727">
                  <c:v>-56</c:v>
                </c:pt>
                <c:pt idx="7728">
                  <c:v>2</c:v>
                </c:pt>
                <c:pt idx="7729">
                  <c:v>151</c:v>
                </c:pt>
                <c:pt idx="7730">
                  <c:v>67</c:v>
                </c:pt>
                <c:pt idx="7731">
                  <c:v>-80</c:v>
                </c:pt>
                <c:pt idx="7732">
                  <c:v>-52</c:v>
                </c:pt>
                <c:pt idx="7733">
                  <c:v>-33</c:v>
                </c:pt>
                <c:pt idx="7734">
                  <c:v>10</c:v>
                </c:pt>
                <c:pt idx="7735">
                  <c:v>161</c:v>
                </c:pt>
                <c:pt idx="7736">
                  <c:v>95</c:v>
                </c:pt>
                <c:pt idx="7737">
                  <c:v>-100</c:v>
                </c:pt>
                <c:pt idx="7738">
                  <c:v>-92</c:v>
                </c:pt>
                <c:pt idx="7739">
                  <c:v>45</c:v>
                </c:pt>
                <c:pt idx="7740">
                  <c:v>52</c:v>
                </c:pt>
                <c:pt idx="7741">
                  <c:v>-4</c:v>
                </c:pt>
                <c:pt idx="7742">
                  <c:v>-26</c:v>
                </c:pt>
                <c:pt idx="7743">
                  <c:v>-35</c:v>
                </c:pt>
                <c:pt idx="7744">
                  <c:v>-64</c:v>
                </c:pt>
                <c:pt idx="7745">
                  <c:v>33</c:v>
                </c:pt>
                <c:pt idx="7746">
                  <c:v>38</c:v>
                </c:pt>
                <c:pt idx="7747">
                  <c:v>-45</c:v>
                </c:pt>
                <c:pt idx="7748">
                  <c:v>-129</c:v>
                </c:pt>
                <c:pt idx="7749">
                  <c:v>37</c:v>
                </c:pt>
                <c:pt idx="7750">
                  <c:v>118</c:v>
                </c:pt>
                <c:pt idx="7751">
                  <c:v>83</c:v>
                </c:pt>
                <c:pt idx="7752">
                  <c:v>48</c:v>
                </c:pt>
                <c:pt idx="7753">
                  <c:v>-120</c:v>
                </c:pt>
                <c:pt idx="7754">
                  <c:v>-232</c:v>
                </c:pt>
                <c:pt idx="7755">
                  <c:v>-49</c:v>
                </c:pt>
                <c:pt idx="7756">
                  <c:v>5</c:v>
                </c:pt>
                <c:pt idx="7757">
                  <c:v>-8</c:v>
                </c:pt>
                <c:pt idx="7758">
                  <c:v>-92</c:v>
                </c:pt>
                <c:pt idx="7759">
                  <c:v>-104</c:v>
                </c:pt>
                <c:pt idx="7760">
                  <c:v>29</c:v>
                </c:pt>
                <c:pt idx="7761">
                  <c:v>91</c:v>
                </c:pt>
                <c:pt idx="7762">
                  <c:v>93</c:v>
                </c:pt>
                <c:pt idx="7763">
                  <c:v>85</c:v>
                </c:pt>
                <c:pt idx="7764">
                  <c:v>126</c:v>
                </c:pt>
                <c:pt idx="7765">
                  <c:v>-6</c:v>
                </c:pt>
                <c:pt idx="7766">
                  <c:v>-91</c:v>
                </c:pt>
                <c:pt idx="7767">
                  <c:v>-148</c:v>
                </c:pt>
                <c:pt idx="7768">
                  <c:v>-116</c:v>
                </c:pt>
                <c:pt idx="7769">
                  <c:v>112</c:v>
                </c:pt>
                <c:pt idx="7770">
                  <c:v>346</c:v>
                </c:pt>
                <c:pt idx="7771">
                  <c:v>191</c:v>
                </c:pt>
                <c:pt idx="7772">
                  <c:v>-147</c:v>
                </c:pt>
                <c:pt idx="7773">
                  <c:v>-350</c:v>
                </c:pt>
                <c:pt idx="7774">
                  <c:v>-237</c:v>
                </c:pt>
                <c:pt idx="7775">
                  <c:v>75</c:v>
                </c:pt>
                <c:pt idx="7776">
                  <c:v>246</c:v>
                </c:pt>
                <c:pt idx="7777">
                  <c:v>140</c:v>
                </c:pt>
                <c:pt idx="7778">
                  <c:v>-96</c:v>
                </c:pt>
                <c:pt idx="7779">
                  <c:v>-194</c:v>
                </c:pt>
                <c:pt idx="7780">
                  <c:v>32</c:v>
                </c:pt>
                <c:pt idx="7781">
                  <c:v>307</c:v>
                </c:pt>
                <c:pt idx="7782">
                  <c:v>177</c:v>
                </c:pt>
                <c:pt idx="7783">
                  <c:v>-33</c:v>
                </c:pt>
                <c:pt idx="7784">
                  <c:v>-216</c:v>
                </c:pt>
                <c:pt idx="7785">
                  <c:v>-305</c:v>
                </c:pt>
                <c:pt idx="7786">
                  <c:v>-128</c:v>
                </c:pt>
                <c:pt idx="7787">
                  <c:v>36</c:v>
                </c:pt>
                <c:pt idx="7788">
                  <c:v>107</c:v>
                </c:pt>
                <c:pt idx="7789">
                  <c:v>70</c:v>
                </c:pt>
                <c:pt idx="7790">
                  <c:v>21</c:v>
                </c:pt>
                <c:pt idx="7791">
                  <c:v>116</c:v>
                </c:pt>
                <c:pt idx="7792">
                  <c:v>233</c:v>
                </c:pt>
                <c:pt idx="7793">
                  <c:v>229</c:v>
                </c:pt>
                <c:pt idx="7794">
                  <c:v>85</c:v>
                </c:pt>
                <c:pt idx="7795">
                  <c:v>-118</c:v>
                </c:pt>
                <c:pt idx="7796">
                  <c:v>-123</c:v>
                </c:pt>
                <c:pt idx="7797">
                  <c:v>0</c:v>
                </c:pt>
                <c:pt idx="7798">
                  <c:v>72</c:v>
                </c:pt>
                <c:pt idx="7799">
                  <c:v>-85</c:v>
                </c:pt>
                <c:pt idx="7800">
                  <c:v>-133</c:v>
                </c:pt>
                <c:pt idx="7801">
                  <c:v>-147</c:v>
                </c:pt>
                <c:pt idx="7802">
                  <c:v>-60</c:v>
                </c:pt>
                <c:pt idx="7803">
                  <c:v>152</c:v>
                </c:pt>
                <c:pt idx="7804">
                  <c:v>201</c:v>
                </c:pt>
                <c:pt idx="7806">
                  <c:v>-3</c:v>
                </c:pt>
                <c:pt idx="7807">
                  <c:v>-110</c:v>
                </c:pt>
                <c:pt idx="7808">
                  <c:v>64</c:v>
                </c:pt>
                <c:pt idx="7809">
                  <c:v>36</c:v>
                </c:pt>
                <c:pt idx="7810">
                  <c:v>-107</c:v>
                </c:pt>
                <c:pt idx="7811">
                  <c:v>-111</c:v>
                </c:pt>
                <c:pt idx="7812">
                  <c:v>-143</c:v>
                </c:pt>
                <c:pt idx="7813">
                  <c:v>-209</c:v>
                </c:pt>
                <c:pt idx="7814">
                  <c:v>-204</c:v>
                </c:pt>
                <c:pt idx="7815">
                  <c:v>-188</c:v>
                </c:pt>
                <c:pt idx="7816">
                  <c:v>-147</c:v>
                </c:pt>
                <c:pt idx="7817">
                  <c:v>3</c:v>
                </c:pt>
                <c:pt idx="7818">
                  <c:v>97</c:v>
                </c:pt>
                <c:pt idx="7819">
                  <c:v>100</c:v>
                </c:pt>
                <c:pt idx="7820">
                  <c:v>-16</c:v>
                </c:pt>
                <c:pt idx="7821">
                  <c:v>68</c:v>
                </c:pt>
                <c:pt idx="7822">
                  <c:v>295</c:v>
                </c:pt>
                <c:pt idx="7823">
                  <c:v>394</c:v>
                </c:pt>
                <c:pt idx="7824">
                  <c:v>305</c:v>
                </c:pt>
                <c:pt idx="7825">
                  <c:v>61</c:v>
                </c:pt>
                <c:pt idx="7826">
                  <c:v>-32</c:v>
                </c:pt>
                <c:pt idx="7827">
                  <c:v>27</c:v>
                </c:pt>
                <c:pt idx="7828">
                  <c:v>44</c:v>
                </c:pt>
                <c:pt idx="7829">
                  <c:v>-54</c:v>
                </c:pt>
                <c:pt idx="7830">
                  <c:v>-87</c:v>
                </c:pt>
                <c:pt idx="7831">
                  <c:v>-109</c:v>
                </c:pt>
                <c:pt idx="7832">
                  <c:v>-126</c:v>
                </c:pt>
                <c:pt idx="7833">
                  <c:v>-154</c:v>
                </c:pt>
                <c:pt idx="7834">
                  <c:v>-89</c:v>
                </c:pt>
                <c:pt idx="7835">
                  <c:v>21</c:v>
                </c:pt>
                <c:pt idx="7836">
                  <c:v>-14</c:v>
                </c:pt>
                <c:pt idx="7837">
                  <c:v>58</c:v>
                </c:pt>
                <c:pt idx="7838">
                  <c:v>70</c:v>
                </c:pt>
                <c:pt idx="7839">
                  <c:v>46</c:v>
                </c:pt>
                <c:pt idx="7840">
                  <c:v>-29</c:v>
                </c:pt>
                <c:pt idx="7841">
                  <c:v>25</c:v>
                </c:pt>
                <c:pt idx="7842">
                  <c:v>-2</c:v>
                </c:pt>
                <c:pt idx="7843">
                  <c:v>-52</c:v>
                </c:pt>
                <c:pt idx="7844">
                  <c:v>-90</c:v>
                </c:pt>
                <c:pt idx="7845">
                  <c:v>-101</c:v>
                </c:pt>
                <c:pt idx="7846">
                  <c:v>-63</c:v>
                </c:pt>
                <c:pt idx="7847">
                  <c:v>8</c:v>
                </c:pt>
                <c:pt idx="7848">
                  <c:v>99</c:v>
                </c:pt>
                <c:pt idx="7849">
                  <c:v>176</c:v>
                </c:pt>
                <c:pt idx="7850">
                  <c:v>112</c:v>
                </c:pt>
                <c:pt idx="7851">
                  <c:v>-20</c:v>
                </c:pt>
                <c:pt idx="7852">
                  <c:v>-67</c:v>
                </c:pt>
                <c:pt idx="7853">
                  <c:v>-6</c:v>
                </c:pt>
                <c:pt idx="7854">
                  <c:v>-15</c:v>
                </c:pt>
                <c:pt idx="7855">
                  <c:v>47</c:v>
                </c:pt>
                <c:pt idx="7856">
                  <c:v>160</c:v>
                </c:pt>
                <c:pt idx="7857">
                  <c:v>79</c:v>
                </c:pt>
                <c:pt idx="7858">
                  <c:v>21</c:v>
                </c:pt>
                <c:pt idx="7859">
                  <c:v>-26</c:v>
                </c:pt>
                <c:pt idx="7860">
                  <c:v>-159</c:v>
                </c:pt>
                <c:pt idx="7861">
                  <c:v>-120</c:v>
                </c:pt>
                <c:pt idx="7862">
                  <c:v>0</c:v>
                </c:pt>
                <c:pt idx="7863">
                  <c:v>-44</c:v>
                </c:pt>
                <c:pt idx="7864">
                  <c:v>-172</c:v>
                </c:pt>
                <c:pt idx="7865">
                  <c:v>-228</c:v>
                </c:pt>
                <c:pt idx="7866">
                  <c:v>-133</c:v>
                </c:pt>
                <c:pt idx="7867">
                  <c:v>77</c:v>
                </c:pt>
                <c:pt idx="7868">
                  <c:v>232</c:v>
                </c:pt>
                <c:pt idx="7869">
                  <c:v>176</c:v>
                </c:pt>
                <c:pt idx="7870">
                  <c:v>119</c:v>
                </c:pt>
                <c:pt idx="7871">
                  <c:v>-2</c:v>
                </c:pt>
                <c:pt idx="7872">
                  <c:v>-38</c:v>
                </c:pt>
                <c:pt idx="7873">
                  <c:v>28</c:v>
                </c:pt>
                <c:pt idx="7874">
                  <c:v>51</c:v>
                </c:pt>
                <c:pt idx="7875">
                  <c:v>21</c:v>
                </c:pt>
                <c:pt idx="7876">
                  <c:v>33</c:v>
                </c:pt>
                <c:pt idx="7877">
                  <c:v>-97</c:v>
                </c:pt>
                <c:pt idx="7878">
                  <c:v>-51</c:v>
                </c:pt>
                <c:pt idx="7879">
                  <c:v>26</c:v>
                </c:pt>
                <c:pt idx="7880">
                  <c:v>58</c:v>
                </c:pt>
                <c:pt idx="7881">
                  <c:v>84</c:v>
                </c:pt>
                <c:pt idx="7882">
                  <c:v>82</c:v>
                </c:pt>
                <c:pt idx="7883">
                  <c:v>-18</c:v>
                </c:pt>
                <c:pt idx="7884">
                  <c:v>31</c:v>
                </c:pt>
                <c:pt idx="7885">
                  <c:v>74</c:v>
                </c:pt>
                <c:pt idx="7886">
                  <c:v>51</c:v>
                </c:pt>
                <c:pt idx="7887">
                  <c:v>-33</c:v>
                </c:pt>
                <c:pt idx="7888">
                  <c:v>-32</c:v>
                </c:pt>
                <c:pt idx="7889">
                  <c:v>-8</c:v>
                </c:pt>
                <c:pt idx="7890">
                  <c:v>-59</c:v>
                </c:pt>
                <c:pt idx="7891">
                  <c:v>-82</c:v>
                </c:pt>
                <c:pt idx="7892">
                  <c:v>-130</c:v>
                </c:pt>
                <c:pt idx="7893">
                  <c:v>-104</c:v>
                </c:pt>
                <c:pt idx="7894">
                  <c:v>-167</c:v>
                </c:pt>
                <c:pt idx="7895">
                  <c:v>9</c:v>
                </c:pt>
                <c:pt idx="7896">
                  <c:v>115</c:v>
                </c:pt>
                <c:pt idx="7897">
                  <c:v>76</c:v>
                </c:pt>
                <c:pt idx="7898">
                  <c:v>-56</c:v>
                </c:pt>
                <c:pt idx="7899">
                  <c:v>-96</c:v>
                </c:pt>
                <c:pt idx="7900">
                  <c:v>-140</c:v>
                </c:pt>
                <c:pt idx="7901">
                  <c:v>-77</c:v>
                </c:pt>
                <c:pt idx="7902">
                  <c:v>-147</c:v>
                </c:pt>
                <c:pt idx="7903">
                  <c:v>-104</c:v>
                </c:pt>
                <c:pt idx="7904">
                  <c:v>23</c:v>
                </c:pt>
                <c:pt idx="7905">
                  <c:v>82</c:v>
                </c:pt>
                <c:pt idx="7906">
                  <c:v>85</c:v>
                </c:pt>
                <c:pt idx="7907">
                  <c:v>101</c:v>
                </c:pt>
                <c:pt idx="7908">
                  <c:v>33</c:v>
                </c:pt>
                <c:pt idx="7909">
                  <c:v>-41</c:v>
                </c:pt>
                <c:pt idx="7910">
                  <c:v>28</c:v>
                </c:pt>
                <c:pt idx="7911">
                  <c:v>49</c:v>
                </c:pt>
                <c:pt idx="7912">
                  <c:v>79</c:v>
                </c:pt>
                <c:pt idx="7913">
                  <c:v>107</c:v>
                </c:pt>
                <c:pt idx="7915">
                  <c:v>-43</c:v>
                </c:pt>
                <c:pt idx="7916">
                  <c:v>-189</c:v>
                </c:pt>
                <c:pt idx="7917">
                  <c:v>-109</c:v>
                </c:pt>
                <c:pt idx="7918">
                  <c:v>21</c:v>
                </c:pt>
                <c:pt idx="7919">
                  <c:v>208</c:v>
                </c:pt>
                <c:pt idx="7920">
                  <c:v>258</c:v>
                </c:pt>
                <c:pt idx="7921">
                  <c:v>54</c:v>
                </c:pt>
                <c:pt idx="7922">
                  <c:v>-193</c:v>
                </c:pt>
                <c:pt idx="7923">
                  <c:v>-216</c:v>
                </c:pt>
                <c:pt idx="7924">
                  <c:v>24</c:v>
                </c:pt>
                <c:pt idx="7925">
                  <c:v>318</c:v>
                </c:pt>
                <c:pt idx="7926">
                  <c:v>202</c:v>
                </c:pt>
                <c:pt idx="7927">
                  <c:v>-130</c:v>
                </c:pt>
                <c:pt idx="7928">
                  <c:v>-283</c:v>
                </c:pt>
                <c:pt idx="7929">
                  <c:v>-179</c:v>
                </c:pt>
                <c:pt idx="7930">
                  <c:v>101</c:v>
                </c:pt>
                <c:pt idx="7931">
                  <c:v>202</c:v>
                </c:pt>
                <c:pt idx="7932">
                  <c:v>14</c:v>
                </c:pt>
                <c:pt idx="7933">
                  <c:v>-282</c:v>
                </c:pt>
                <c:pt idx="7934">
                  <c:v>-341</c:v>
                </c:pt>
                <c:pt idx="7935">
                  <c:v>-75</c:v>
                </c:pt>
                <c:pt idx="7936">
                  <c:v>304</c:v>
                </c:pt>
                <c:pt idx="7937">
                  <c:v>347</c:v>
                </c:pt>
                <c:pt idx="7938">
                  <c:v>135</c:v>
                </c:pt>
                <c:pt idx="7939">
                  <c:v>13</c:v>
                </c:pt>
                <c:pt idx="7940">
                  <c:v>95</c:v>
                </c:pt>
                <c:pt idx="7941">
                  <c:v>38</c:v>
                </c:pt>
                <c:pt idx="7942">
                  <c:v>-1</c:v>
                </c:pt>
                <c:pt idx="7943">
                  <c:v>-61</c:v>
                </c:pt>
                <c:pt idx="7944">
                  <c:v>-238</c:v>
                </c:pt>
                <c:pt idx="7945">
                  <c:v>-282</c:v>
                </c:pt>
                <c:pt idx="7946">
                  <c:v>-180</c:v>
                </c:pt>
                <c:pt idx="7947">
                  <c:v>18</c:v>
                </c:pt>
                <c:pt idx="7948">
                  <c:v>51</c:v>
                </c:pt>
                <c:pt idx="7949">
                  <c:v>67</c:v>
                </c:pt>
                <c:pt idx="7950">
                  <c:v>55</c:v>
                </c:pt>
                <c:pt idx="7951">
                  <c:v>-22</c:v>
                </c:pt>
                <c:pt idx="7952">
                  <c:v>-172</c:v>
                </c:pt>
                <c:pt idx="7953">
                  <c:v>-200</c:v>
                </c:pt>
                <c:pt idx="7954">
                  <c:v>-175</c:v>
                </c:pt>
                <c:pt idx="7955">
                  <c:v>5</c:v>
                </c:pt>
                <c:pt idx="7956">
                  <c:v>111</c:v>
                </c:pt>
                <c:pt idx="7957">
                  <c:v>114</c:v>
                </c:pt>
                <c:pt idx="7958">
                  <c:v>132</c:v>
                </c:pt>
                <c:pt idx="7959">
                  <c:v>239</c:v>
                </c:pt>
                <c:pt idx="7960">
                  <c:v>301</c:v>
                </c:pt>
                <c:pt idx="7961">
                  <c:v>237</c:v>
                </c:pt>
                <c:pt idx="7962">
                  <c:v>75</c:v>
                </c:pt>
                <c:pt idx="7963">
                  <c:v>-113</c:v>
                </c:pt>
                <c:pt idx="7964">
                  <c:v>-230</c:v>
                </c:pt>
                <c:pt idx="7965">
                  <c:v>-196</c:v>
                </c:pt>
                <c:pt idx="7966">
                  <c:v>-107</c:v>
                </c:pt>
                <c:pt idx="7967">
                  <c:v>-69</c:v>
                </c:pt>
                <c:pt idx="7968">
                  <c:v>-47</c:v>
                </c:pt>
                <c:pt idx="7969">
                  <c:v>-8</c:v>
                </c:pt>
                <c:pt idx="7970">
                  <c:v>90</c:v>
                </c:pt>
                <c:pt idx="7971">
                  <c:v>203</c:v>
                </c:pt>
                <c:pt idx="7972">
                  <c:v>291</c:v>
                </c:pt>
                <c:pt idx="7973">
                  <c:v>246</c:v>
                </c:pt>
                <c:pt idx="7974">
                  <c:v>72</c:v>
                </c:pt>
                <c:pt idx="7975">
                  <c:v>-127</c:v>
                </c:pt>
                <c:pt idx="7976">
                  <c:v>-126</c:v>
                </c:pt>
                <c:pt idx="7977">
                  <c:v>-84</c:v>
                </c:pt>
                <c:pt idx="7978">
                  <c:v>-111</c:v>
                </c:pt>
                <c:pt idx="7979">
                  <c:v>-148</c:v>
                </c:pt>
                <c:pt idx="7980">
                  <c:v>-185</c:v>
                </c:pt>
                <c:pt idx="7981">
                  <c:v>-220</c:v>
                </c:pt>
                <c:pt idx="7982">
                  <c:v>-247</c:v>
                </c:pt>
                <c:pt idx="7983">
                  <c:v>-179</c:v>
                </c:pt>
                <c:pt idx="7984">
                  <c:v>-142</c:v>
                </c:pt>
                <c:pt idx="7985">
                  <c:v>79</c:v>
                </c:pt>
                <c:pt idx="7986">
                  <c:v>244</c:v>
                </c:pt>
                <c:pt idx="7987">
                  <c:v>267</c:v>
                </c:pt>
                <c:pt idx="7988">
                  <c:v>81</c:v>
                </c:pt>
                <c:pt idx="7989">
                  <c:v>-44</c:v>
                </c:pt>
                <c:pt idx="7990">
                  <c:v>66</c:v>
                </c:pt>
                <c:pt idx="7991">
                  <c:v>399</c:v>
                </c:pt>
                <c:pt idx="7992">
                  <c:v>424</c:v>
                </c:pt>
                <c:pt idx="7993">
                  <c:v>177</c:v>
                </c:pt>
                <c:pt idx="7994">
                  <c:v>-135</c:v>
                </c:pt>
                <c:pt idx="7995">
                  <c:v>-245</c:v>
                </c:pt>
                <c:pt idx="7996">
                  <c:v>-67</c:v>
                </c:pt>
                <c:pt idx="7997">
                  <c:v>33</c:v>
                </c:pt>
                <c:pt idx="7998">
                  <c:v>-99</c:v>
                </c:pt>
                <c:pt idx="7999">
                  <c:v>-300</c:v>
                </c:pt>
                <c:pt idx="8000">
                  <c:v>-337</c:v>
                </c:pt>
                <c:pt idx="8001">
                  <c:v>-115</c:v>
                </c:pt>
                <c:pt idx="8002">
                  <c:v>134</c:v>
                </c:pt>
                <c:pt idx="8003">
                  <c:v>191</c:v>
                </c:pt>
                <c:pt idx="8004">
                  <c:v>208</c:v>
                </c:pt>
                <c:pt idx="8005">
                  <c:v>75</c:v>
                </c:pt>
                <c:pt idx="8006">
                  <c:v>10</c:v>
                </c:pt>
                <c:pt idx="8007">
                  <c:v>243</c:v>
                </c:pt>
                <c:pt idx="8008">
                  <c:v>264</c:v>
                </c:pt>
                <c:pt idx="8009">
                  <c:v>127</c:v>
                </c:pt>
                <c:pt idx="8010">
                  <c:v>-75</c:v>
                </c:pt>
                <c:pt idx="8011">
                  <c:v>-262</c:v>
                </c:pt>
                <c:pt idx="8012">
                  <c:v>-299</c:v>
                </c:pt>
                <c:pt idx="8013">
                  <c:v>-109</c:v>
                </c:pt>
                <c:pt idx="8014">
                  <c:v>-79</c:v>
                </c:pt>
                <c:pt idx="8016">
                  <c:v>-83</c:v>
                </c:pt>
                <c:pt idx="8017">
                  <c:v>-98</c:v>
                </c:pt>
                <c:pt idx="8018">
                  <c:v>123</c:v>
                </c:pt>
                <c:pt idx="8019">
                  <c:v>256</c:v>
                </c:pt>
                <c:pt idx="8020">
                  <c:v>257</c:v>
                </c:pt>
                <c:pt idx="8021">
                  <c:v>169</c:v>
                </c:pt>
                <c:pt idx="8022">
                  <c:v>136</c:v>
                </c:pt>
                <c:pt idx="8023">
                  <c:v>77</c:v>
                </c:pt>
                <c:pt idx="8024">
                  <c:v>140</c:v>
                </c:pt>
                <c:pt idx="8025">
                  <c:v>-21</c:v>
                </c:pt>
                <c:pt idx="8026">
                  <c:v>-305</c:v>
                </c:pt>
                <c:pt idx="8027">
                  <c:v>-408</c:v>
                </c:pt>
                <c:pt idx="8028">
                  <c:v>-148</c:v>
                </c:pt>
                <c:pt idx="8029">
                  <c:v>160</c:v>
                </c:pt>
                <c:pt idx="8030">
                  <c:v>218</c:v>
                </c:pt>
                <c:pt idx="8031">
                  <c:v>66</c:v>
                </c:pt>
                <c:pt idx="8032">
                  <c:v>-62</c:v>
                </c:pt>
                <c:pt idx="8033">
                  <c:v>-48</c:v>
                </c:pt>
                <c:pt idx="8034">
                  <c:v>76</c:v>
                </c:pt>
                <c:pt idx="8035">
                  <c:v>113</c:v>
                </c:pt>
                <c:pt idx="8036">
                  <c:v>-105</c:v>
                </c:pt>
                <c:pt idx="8037">
                  <c:v>-315</c:v>
                </c:pt>
                <c:pt idx="8038">
                  <c:v>-286</c:v>
                </c:pt>
                <c:pt idx="8039">
                  <c:v>-4</c:v>
                </c:pt>
                <c:pt idx="8040">
                  <c:v>364</c:v>
                </c:pt>
                <c:pt idx="8041">
                  <c:v>420</c:v>
                </c:pt>
                <c:pt idx="8042">
                  <c:v>205</c:v>
                </c:pt>
                <c:pt idx="8043">
                  <c:v>-22</c:v>
                </c:pt>
                <c:pt idx="8044">
                  <c:v>38</c:v>
                </c:pt>
                <c:pt idx="8045">
                  <c:v>79</c:v>
                </c:pt>
                <c:pt idx="8046">
                  <c:v>-43</c:v>
                </c:pt>
                <c:pt idx="8047">
                  <c:v>-225</c:v>
                </c:pt>
                <c:pt idx="8048">
                  <c:v>-289</c:v>
                </c:pt>
                <c:pt idx="8049">
                  <c:v>-226</c:v>
                </c:pt>
                <c:pt idx="8050">
                  <c:v>-75</c:v>
                </c:pt>
                <c:pt idx="8051">
                  <c:v>32</c:v>
                </c:pt>
                <c:pt idx="8052">
                  <c:v>9</c:v>
                </c:pt>
                <c:pt idx="8053">
                  <c:v>14</c:v>
                </c:pt>
                <c:pt idx="8054">
                  <c:v>114</c:v>
                </c:pt>
                <c:pt idx="8055">
                  <c:v>265</c:v>
                </c:pt>
                <c:pt idx="8056">
                  <c:v>158</c:v>
                </c:pt>
                <c:pt idx="8057">
                  <c:v>-102</c:v>
                </c:pt>
                <c:pt idx="8058">
                  <c:v>-206</c:v>
                </c:pt>
                <c:pt idx="8059">
                  <c:v>-158</c:v>
                </c:pt>
                <c:pt idx="8060">
                  <c:v>-181</c:v>
                </c:pt>
                <c:pt idx="8061">
                  <c:v>-10</c:v>
                </c:pt>
                <c:pt idx="8062">
                  <c:v>144</c:v>
                </c:pt>
                <c:pt idx="8063">
                  <c:v>26</c:v>
                </c:pt>
                <c:pt idx="8064">
                  <c:v>-44</c:v>
                </c:pt>
                <c:pt idx="8065">
                  <c:v>156</c:v>
                </c:pt>
                <c:pt idx="8066">
                  <c:v>262</c:v>
                </c:pt>
                <c:pt idx="8067">
                  <c:v>127</c:v>
                </c:pt>
                <c:pt idx="8068">
                  <c:v>12</c:v>
                </c:pt>
                <c:pt idx="8069">
                  <c:v>-11</c:v>
                </c:pt>
                <c:pt idx="8070">
                  <c:v>-35</c:v>
                </c:pt>
                <c:pt idx="8071">
                  <c:v>-19</c:v>
                </c:pt>
                <c:pt idx="8072">
                  <c:v>-16</c:v>
                </c:pt>
                <c:pt idx="8073">
                  <c:v>-35</c:v>
                </c:pt>
                <c:pt idx="8074">
                  <c:v>-175</c:v>
                </c:pt>
                <c:pt idx="8075">
                  <c:v>-195</c:v>
                </c:pt>
                <c:pt idx="8076">
                  <c:v>-35</c:v>
                </c:pt>
                <c:pt idx="8077">
                  <c:v>66</c:v>
                </c:pt>
                <c:pt idx="8078">
                  <c:v>70</c:v>
                </c:pt>
                <c:pt idx="8079">
                  <c:v>-22</c:v>
                </c:pt>
                <c:pt idx="8080">
                  <c:v>23</c:v>
                </c:pt>
                <c:pt idx="8081">
                  <c:v>126</c:v>
                </c:pt>
                <c:pt idx="8082">
                  <c:v>50</c:v>
                </c:pt>
                <c:pt idx="8083">
                  <c:v>-69</c:v>
                </c:pt>
                <c:pt idx="8084">
                  <c:v>84</c:v>
                </c:pt>
                <c:pt idx="8085">
                  <c:v>167</c:v>
                </c:pt>
                <c:pt idx="8086">
                  <c:v>114</c:v>
                </c:pt>
                <c:pt idx="8087">
                  <c:v>104</c:v>
                </c:pt>
                <c:pt idx="8088">
                  <c:v>31</c:v>
                </c:pt>
                <c:pt idx="8089">
                  <c:v>-236</c:v>
                </c:pt>
                <c:pt idx="8090">
                  <c:v>-296</c:v>
                </c:pt>
                <c:pt idx="8091">
                  <c:v>-154</c:v>
                </c:pt>
                <c:pt idx="8092">
                  <c:v>-97</c:v>
                </c:pt>
                <c:pt idx="8093">
                  <c:v>-160</c:v>
                </c:pt>
                <c:pt idx="8094">
                  <c:v>-78</c:v>
                </c:pt>
                <c:pt idx="8095">
                  <c:v>109</c:v>
                </c:pt>
                <c:pt idx="8096">
                  <c:v>264</c:v>
                </c:pt>
                <c:pt idx="8097">
                  <c:v>319</c:v>
                </c:pt>
                <c:pt idx="8098">
                  <c:v>189</c:v>
                </c:pt>
                <c:pt idx="8099">
                  <c:v>16</c:v>
                </c:pt>
                <c:pt idx="8100">
                  <c:v>-45</c:v>
                </c:pt>
                <c:pt idx="8101">
                  <c:v>-85</c:v>
                </c:pt>
                <c:pt idx="8102">
                  <c:v>-184</c:v>
                </c:pt>
                <c:pt idx="8103">
                  <c:v>-207</c:v>
                </c:pt>
                <c:pt idx="8104">
                  <c:v>-144</c:v>
                </c:pt>
                <c:pt idx="8105">
                  <c:v>-51</c:v>
                </c:pt>
                <c:pt idx="8106">
                  <c:v>147</c:v>
                </c:pt>
                <c:pt idx="8107">
                  <c:v>389</c:v>
                </c:pt>
                <c:pt idx="8108">
                  <c:v>230</c:v>
                </c:pt>
                <c:pt idx="8109">
                  <c:v>-27</c:v>
                </c:pt>
                <c:pt idx="8110">
                  <c:v>-144</c:v>
                </c:pt>
                <c:pt idx="8111">
                  <c:v>-271</c:v>
                </c:pt>
                <c:pt idx="8112">
                  <c:v>-332</c:v>
                </c:pt>
                <c:pt idx="8113">
                  <c:v>-214</c:v>
                </c:pt>
                <c:pt idx="8114">
                  <c:v>-76</c:v>
                </c:pt>
                <c:pt idx="8115">
                  <c:v>-17</c:v>
                </c:pt>
                <c:pt idx="8116">
                  <c:v>17</c:v>
                </c:pt>
                <c:pt idx="8119">
                  <c:v>152</c:v>
                </c:pt>
                <c:pt idx="8120">
                  <c:v>182</c:v>
                </c:pt>
                <c:pt idx="8121">
                  <c:v>191</c:v>
                </c:pt>
                <c:pt idx="8122">
                  <c:v>192</c:v>
                </c:pt>
                <c:pt idx="8123">
                  <c:v>113</c:v>
                </c:pt>
                <c:pt idx="8124">
                  <c:v>-68</c:v>
                </c:pt>
                <c:pt idx="8125">
                  <c:v>-102</c:v>
                </c:pt>
                <c:pt idx="8126">
                  <c:v>-31</c:v>
                </c:pt>
                <c:pt idx="8127">
                  <c:v>-103</c:v>
                </c:pt>
                <c:pt idx="8128">
                  <c:v>-101</c:v>
                </c:pt>
                <c:pt idx="8129">
                  <c:v>9</c:v>
                </c:pt>
                <c:pt idx="8130">
                  <c:v>0</c:v>
                </c:pt>
                <c:pt idx="8131">
                  <c:v>-26</c:v>
                </c:pt>
                <c:pt idx="8132">
                  <c:v>-16</c:v>
                </c:pt>
                <c:pt idx="8133">
                  <c:v>15</c:v>
                </c:pt>
                <c:pt idx="8134">
                  <c:v>-23</c:v>
                </c:pt>
                <c:pt idx="8135">
                  <c:v>-59</c:v>
                </c:pt>
                <c:pt idx="8136">
                  <c:v>64</c:v>
                </c:pt>
                <c:pt idx="8137">
                  <c:v>129</c:v>
                </c:pt>
                <c:pt idx="8138">
                  <c:v>84</c:v>
                </c:pt>
                <c:pt idx="8139">
                  <c:v>-17</c:v>
                </c:pt>
                <c:pt idx="8140">
                  <c:v>-165</c:v>
                </c:pt>
                <c:pt idx="8141">
                  <c:v>-105</c:v>
                </c:pt>
                <c:pt idx="8142">
                  <c:v>-38</c:v>
                </c:pt>
                <c:pt idx="8143">
                  <c:v>-96</c:v>
                </c:pt>
                <c:pt idx="8144">
                  <c:v>-159</c:v>
                </c:pt>
                <c:pt idx="8145">
                  <c:v>-123</c:v>
                </c:pt>
                <c:pt idx="8146">
                  <c:v>-68</c:v>
                </c:pt>
                <c:pt idx="8147">
                  <c:v>9</c:v>
                </c:pt>
                <c:pt idx="8148">
                  <c:v>140</c:v>
                </c:pt>
                <c:pt idx="8149">
                  <c:v>189</c:v>
                </c:pt>
                <c:pt idx="8150">
                  <c:v>219</c:v>
                </c:pt>
                <c:pt idx="8151">
                  <c:v>286</c:v>
                </c:pt>
                <c:pt idx="8152">
                  <c:v>268</c:v>
                </c:pt>
                <c:pt idx="8153">
                  <c:v>135</c:v>
                </c:pt>
                <c:pt idx="8154">
                  <c:v>-28</c:v>
                </c:pt>
                <c:pt idx="8155">
                  <c:v>-198</c:v>
                </c:pt>
                <c:pt idx="8156">
                  <c:v>-236</c:v>
                </c:pt>
                <c:pt idx="8157">
                  <c:v>-179</c:v>
                </c:pt>
                <c:pt idx="8158">
                  <c:v>-124</c:v>
                </c:pt>
                <c:pt idx="8159">
                  <c:v>2</c:v>
                </c:pt>
                <c:pt idx="8160">
                  <c:v>53</c:v>
                </c:pt>
                <c:pt idx="8161">
                  <c:v>-85</c:v>
                </c:pt>
                <c:pt idx="8162">
                  <c:v>-79</c:v>
                </c:pt>
                <c:pt idx="8163">
                  <c:v>29</c:v>
                </c:pt>
                <c:pt idx="8164">
                  <c:v>71</c:v>
                </c:pt>
                <c:pt idx="8165">
                  <c:v>-2</c:v>
                </c:pt>
                <c:pt idx="8166">
                  <c:v>-178</c:v>
                </c:pt>
                <c:pt idx="8167">
                  <c:v>-252</c:v>
                </c:pt>
                <c:pt idx="8168">
                  <c:v>-168</c:v>
                </c:pt>
                <c:pt idx="8169">
                  <c:v>21</c:v>
                </c:pt>
                <c:pt idx="8170">
                  <c:v>194</c:v>
                </c:pt>
                <c:pt idx="8171">
                  <c:v>158</c:v>
                </c:pt>
                <c:pt idx="8172">
                  <c:v>-31</c:v>
                </c:pt>
                <c:pt idx="8173">
                  <c:v>-107</c:v>
                </c:pt>
                <c:pt idx="8174">
                  <c:v>98</c:v>
                </c:pt>
                <c:pt idx="8175">
                  <c:v>177</c:v>
                </c:pt>
                <c:pt idx="8176">
                  <c:v>87</c:v>
                </c:pt>
                <c:pt idx="8177">
                  <c:v>140</c:v>
                </c:pt>
                <c:pt idx="8178">
                  <c:v>84</c:v>
                </c:pt>
                <c:pt idx="8179">
                  <c:v>-66</c:v>
                </c:pt>
                <c:pt idx="8180">
                  <c:v>-165</c:v>
                </c:pt>
                <c:pt idx="8181">
                  <c:v>-198</c:v>
                </c:pt>
                <c:pt idx="8182">
                  <c:v>-151</c:v>
                </c:pt>
                <c:pt idx="8183">
                  <c:v>3</c:v>
                </c:pt>
                <c:pt idx="8184">
                  <c:v>-30</c:v>
                </c:pt>
                <c:pt idx="8185">
                  <c:v>-143</c:v>
                </c:pt>
                <c:pt idx="8186">
                  <c:v>-4</c:v>
                </c:pt>
                <c:pt idx="8187">
                  <c:v>185</c:v>
                </c:pt>
                <c:pt idx="8188">
                  <c:v>283</c:v>
                </c:pt>
                <c:pt idx="8189">
                  <c:v>286</c:v>
                </c:pt>
                <c:pt idx="8190">
                  <c:v>122</c:v>
                </c:pt>
                <c:pt idx="8191">
                  <c:v>-97</c:v>
                </c:pt>
                <c:pt idx="8192">
                  <c:v>-308</c:v>
                </c:pt>
                <c:pt idx="8193">
                  <c:v>-384</c:v>
                </c:pt>
                <c:pt idx="8194">
                  <c:v>-280</c:v>
                </c:pt>
                <c:pt idx="8195">
                  <c:v>-178</c:v>
                </c:pt>
                <c:pt idx="8196">
                  <c:v>-16</c:v>
                </c:pt>
                <c:pt idx="8197">
                  <c:v>44</c:v>
                </c:pt>
                <c:pt idx="8198">
                  <c:v>9</c:v>
                </c:pt>
                <c:pt idx="8199">
                  <c:v>112</c:v>
                </c:pt>
                <c:pt idx="8200">
                  <c:v>233</c:v>
                </c:pt>
                <c:pt idx="8201">
                  <c:v>114</c:v>
                </c:pt>
                <c:pt idx="8202">
                  <c:v>20</c:v>
                </c:pt>
                <c:pt idx="8203">
                  <c:v>36</c:v>
                </c:pt>
                <c:pt idx="8204">
                  <c:v>72</c:v>
                </c:pt>
                <c:pt idx="8205">
                  <c:v>-22</c:v>
                </c:pt>
                <c:pt idx="8206">
                  <c:v>-210</c:v>
                </c:pt>
                <c:pt idx="8207">
                  <c:v>-295</c:v>
                </c:pt>
                <c:pt idx="8208">
                  <c:v>-98</c:v>
                </c:pt>
                <c:pt idx="8209">
                  <c:v>278</c:v>
                </c:pt>
                <c:pt idx="8210">
                  <c:v>350</c:v>
                </c:pt>
                <c:pt idx="8211">
                  <c:v>255</c:v>
                </c:pt>
                <c:pt idx="8212">
                  <c:v>11</c:v>
                </c:pt>
                <c:pt idx="8213">
                  <c:v>-93</c:v>
                </c:pt>
                <c:pt idx="8214">
                  <c:v>22</c:v>
                </c:pt>
                <c:pt idx="8215">
                  <c:v>156</c:v>
                </c:pt>
                <c:pt idx="8216">
                  <c:v>21</c:v>
                </c:pt>
                <c:pt idx="8217">
                  <c:v>-140</c:v>
                </c:pt>
                <c:pt idx="8218">
                  <c:v>-243</c:v>
                </c:pt>
                <c:pt idx="8219">
                  <c:v>-248</c:v>
                </c:pt>
                <c:pt idx="8220">
                  <c:v>-195</c:v>
                </c:pt>
                <c:pt idx="8221">
                  <c:v>-72</c:v>
                </c:pt>
                <c:pt idx="8223">
                  <c:v>-25</c:v>
                </c:pt>
                <c:pt idx="8224">
                  <c:v>-18</c:v>
                </c:pt>
                <c:pt idx="8225">
                  <c:v>68</c:v>
                </c:pt>
                <c:pt idx="8226">
                  <c:v>176</c:v>
                </c:pt>
                <c:pt idx="8227">
                  <c:v>214</c:v>
                </c:pt>
                <c:pt idx="8228">
                  <c:v>205</c:v>
                </c:pt>
                <c:pt idx="8229">
                  <c:v>168</c:v>
                </c:pt>
                <c:pt idx="8230">
                  <c:v>-28</c:v>
                </c:pt>
                <c:pt idx="8231">
                  <c:v>-142</c:v>
                </c:pt>
                <c:pt idx="8232">
                  <c:v>-5</c:v>
                </c:pt>
                <c:pt idx="8233">
                  <c:v>-31</c:v>
                </c:pt>
                <c:pt idx="8234">
                  <c:v>-264</c:v>
                </c:pt>
                <c:pt idx="8235">
                  <c:v>-365</c:v>
                </c:pt>
                <c:pt idx="8236">
                  <c:v>-157</c:v>
                </c:pt>
                <c:pt idx="8237">
                  <c:v>70</c:v>
                </c:pt>
                <c:pt idx="8238">
                  <c:v>115</c:v>
                </c:pt>
                <c:pt idx="8239">
                  <c:v>55</c:v>
                </c:pt>
                <c:pt idx="8240">
                  <c:v>25</c:v>
                </c:pt>
                <c:pt idx="8241">
                  <c:v>117</c:v>
                </c:pt>
                <c:pt idx="8242">
                  <c:v>210</c:v>
                </c:pt>
                <c:pt idx="8243">
                  <c:v>246</c:v>
                </c:pt>
                <c:pt idx="8244">
                  <c:v>35</c:v>
                </c:pt>
                <c:pt idx="8245">
                  <c:v>-177</c:v>
                </c:pt>
                <c:pt idx="8246">
                  <c:v>-167</c:v>
                </c:pt>
                <c:pt idx="8247">
                  <c:v>6</c:v>
                </c:pt>
                <c:pt idx="8248">
                  <c:v>-67</c:v>
                </c:pt>
                <c:pt idx="8249">
                  <c:v>-35</c:v>
                </c:pt>
                <c:pt idx="8250">
                  <c:v>-42</c:v>
                </c:pt>
                <c:pt idx="8251">
                  <c:v>25</c:v>
                </c:pt>
                <c:pt idx="8252">
                  <c:v>-25</c:v>
                </c:pt>
                <c:pt idx="8253">
                  <c:v>60</c:v>
                </c:pt>
                <c:pt idx="8254">
                  <c:v>39</c:v>
                </c:pt>
                <c:pt idx="8255">
                  <c:v>95</c:v>
                </c:pt>
                <c:pt idx="8256">
                  <c:v>6</c:v>
                </c:pt>
                <c:pt idx="8257">
                  <c:v>-53</c:v>
                </c:pt>
                <c:pt idx="8258">
                  <c:v>-111</c:v>
                </c:pt>
                <c:pt idx="8259">
                  <c:v>-12</c:v>
                </c:pt>
                <c:pt idx="8260">
                  <c:v>96</c:v>
                </c:pt>
                <c:pt idx="8261">
                  <c:v>111</c:v>
                </c:pt>
                <c:pt idx="8262">
                  <c:v>9</c:v>
                </c:pt>
                <c:pt idx="8263">
                  <c:v>-17</c:v>
                </c:pt>
                <c:pt idx="8264">
                  <c:v>20</c:v>
                </c:pt>
                <c:pt idx="8265">
                  <c:v>122</c:v>
                </c:pt>
                <c:pt idx="8266">
                  <c:v>22</c:v>
                </c:pt>
                <c:pt idx="8267">
                  <c:v>-138</c:v>
                </c:pt>
                <c:pt idx="8268">
                  <c:v>-102</c:v>
                </c:pt>
                <c:pt idx="8269">
                  <c:v>-68</c:v>
                </c:pt>
                <c:pt idx="8270">
                  <c:v>-2</c:v>
                </c:pt>
                <c:pt idx="8271">
                  <c:v>51</c:v>
                </c:pt>
                <c:pt idx="8272">
                  <c:v>95</c:v>
                </c:pt>
                <c:pt idx="8273">
                  <c:v>112</c:v>
                </c:pt>
                <c:pt idx="8274">
                  <c:v>122</c:v>
                </c:pt>
                <c:pt idx="8275">
                  <c:v>-32</c:v>
                </c:pt>
                <c:pt idx="8276">
                  <c:v>-188</c:v>
                </c:pt>
                <c:pt idx="8277">
                  <c:v>-175</c:v>
                </c:pt>
                <c:pt idx="8278">
                  <c:v>-13</c:v>
                </c:pt>
                <c:pt idx="8279">
                  <c:v>-33</c:v>
                </c:pt>
                <c:pt idx="8280">
                  <c:v>-76</c:v>
                </c:pt>
                <c:pt idx="8281">
                  <c:v>-88</c:v>
                </c:pt>
                <c:pt idx="8282">
                  <c:v>59</c:v>
                </c:pt>
                <c:pt idx="8283">
                  <c:v>163</c:v>
                </c:pt>
                <c:pt idx="8284">
                  <c:v>186</c:v>
                </c:pt>
                <c:pt idx="8285">
                  <c:v>157</c:v>
                </c:pt>
                <c:pt idx="8286">
                  <c:v>85</c:v>
                </c:pt>
                <c:pt idx="8287">
                  <c:v>-8</c:v>
                </c:pt>
                <c:pt idx="8288">
                  <c:v>-73</c:v>
                </c:pt>
                <c:pt idx="8289">
                  <c:v>-160</c:v>
                </c:pt>
                <c:pt idx="8290">
                  <c:v>-162</c:v>
                </c:pt>
                <c:pt idx="8291">
                  <c:v>-66</c:v>
                </c:pt>
                <c:pt idx="8292">
                  <c:v>-49</c:v>
                </c:pt>
                <c:pt idx="8293">
                  <c:v>49</c:v>
                </c:pt>
                <c:pt idx="8294">
                  <c:v>-25</c:v>
                </c:pt>
                <c:pt idx="8295">
                  <c:v>-170</c:v>
                </c:pt>
                <c:pt idx="8296">
                  <c:v>-93</c:v>
                </c:pt>
                <c:pt idx="8297">
                  <c:v>162</c:v>
                </c:pt>
                <c:pt idx="8298">
                  <c:v>180</c:v>
                </c:pt>
                <c:pt idx="8299">
                  <c:v>182</c:v>
                </c:pt>
                <c:pt idx="8300">
                  <c:v>159</c:v>
                </c:pt>
                <c:pt idx="8301">
                  <c:v>56</c:v>
                </c:pt>
                <c:pt idx="8302">
                  <c:v>-85</c:v>
                </c:pt>
                <c:pt idx="8303">
                  <c:v>9</c:v>
                </c:pt>
                <c:pt idx="8304">
                  <c:v>151</c:v>
                </c:pt>
                <c:pt idx="8305">
                  <c:v>183</c:v>
                </c:pt>
                <c:pt idx="8306">
                  <c:v>-47</c:v>
                </c:pt>
                <c:pt idx="8307">
                  <c:v>-235</c:v>
                </c:pt>
                <c:pt idx="8308">
                  <c:v>-269</c:v>
                </c:pt>
                <c:pt idx="8309">
                  <c:v>-244</c:v>
                </c:pt>
                <c:pt idx="8310">
                  <c:v>-40</c:v>
                </c:pt>
                <c:pt idx="8311">
                  <c:v>157</c:v>
                </c:pt>
                <c:pt idx="8312">
                  <c:v>63</c:v>
                </c:pt>
                <c:pt idx="8313">
                  <c:v>-112</c:v>
                </c:pt>
                <c:pt idx="8314">
                  <c:v>-53</c:v>
                </c:pt>
                <c:pt idx="8315">
                  <c:v>54</c:v>
                </c:pt>
                <c:pt idx="8316">
                  <c:v>186</c:v>
                </c:pt>
                <c:pt idx="8317">
                  <c:v>229</c:v>
                </c:pt>
                <c:pt idx="8318">
                  <c:v>203</c:v>
                </c:pt>
                <c:pt idx="8319">
                  <c:v>48</c:v>
                </c:pt>
                <c:pt idx="8320">
                  <c:v>-37</c:v>
                </c:pt>
                <c:pt idx="8321">
                  <c:v>-103</c:v>
                </c:pt>
                <c:pt idx="8322">
                  <c:v>95</c:v>
                </c:pt>
                <c:pt idx="8323">
                  <c:v>48</c:v>
                </c:pt>
                <c:pt idx="8324">
                  <c:v>-122</c:v>
                </c:pt>
                <c:pt idx="8325">
                  <c:v>-328</c:v>
                </c:pt>
                <c:pt idx="8326">
                  <c:v>-239</c:v>
                </c:pt>
                <c:pt idx="8327">
                  <c:v>-6</c:v>
                </c:pt>
                <c:pt idx="8328">
                  <c:v>8</c:v>
                </c:pt>
                <c:pt idx="8329">
                  <c:v>111</c:v>
                </c:pt>
                <c:pt idx="8330">
                  <c:v>75</c:v>
                </c:pt>
                <c:pt idx="8331">
                  <c:v>-53</c:v>
                </c:pt>
                <c:pt idx="8332">
                  <c:v>-147</c:v>
                </c:pt>
                <c:pt idx="8333">
                  <c:v>-91</c:v>
                </c:pt>
                <c:pt idx="8334">
                  <c:v>47</c:v>
                </c:pt>
                <c:pt idx="8335">
                  <c:v>235</c:v>
                </c:pt>
                <c:pt idx="8336">
                  <c:v>280</c:v>
                </c:pt>
                <c:pt idx="8337">
                  <c:v>195</c:v>
                </c:pt>
                <c:pt idx="8338">
                  <c:v>13</c:v>
                </c:pt>
                <c:pt idx="8339">
                  <c:v>-58</c:v>
                </c:pt>
                <c:pt idx="8340">
                  <c:v>32</c:v>
                </c:pt>
                <c:pt idx="8341">
                  <c:v>-40</c:v>
                </c:pt>
                <c:pt idx="8342">
                  <c:v>-157</c:v>
                </c:pt>
                <c:pt idx="8343">
                  <c:v>-106</c:v>
                </c:pt>
                <c:pt idx="8344">
                  <c:v>-64</c:v>
                </c:pt>
                <c:pt idx="8345">
                  <c:v>-80</c:v>
                </c:pt>
                <c:pt idx="8346">
                  <c:v>-42</c:v>
                </c:pt>
                <c:pt idx="8347">
                  <c:v>47</c:v>
                </c:pt>
                <c:pt idx="8348">
                  <c:v>175</c:v>
                </c:pt>
                <c:pt idx="8349">
                  <c:v>223</c:v>
                </c:pt>
                <c:pt idx="8350">
                  <c:v>166</c:v>
                </c:pt>
                <c:pt idx="8351">
                  <c:v>-39</c:v>
                </c:pt>
                <c:pt idx="8352">
                  <c:v>-148</c:v>
                </c:pt>
                <c:pt idx="8353">
                  <c:v>-187</c:v>
                </c:pt>
                <c:pt idx="8354">
                  <c:v>-110</c:v>
                </c:pt>
                <c:pt idx="8355">
                  <c:v>-99</c:v>
                </c:pt>
                <c:pt idx="8356">
                  <c:v>-43</c:v>
                </c:pt>
                <c:pt idx="8357">
                  <c:v>-68</c:v>
                </c:pt>
                <c:pt idx="8358">
                  <c:v>39</c:v>
                </c:pt>
                <c:pt idx="8359">
                  <c:v>135</c:v>
                </c:pt>
                <c:pt idx="8360">
                  <c:v>123</c:v>
                </c:pt>
                <c:pt idx="8361">
                  <c:v>-22</c:v>
                </c:pt>
                <c:pt idx="8362">
                  <c:v>30</c:v>
                </c:pt>
                <c:pt idx="8363">
                  <c:v>34</c:v>
                </c:pt>
                <c:pt idx="8364">
                  <c:v>-4</c:v>
                </c:pt>
                <c:pt idx="8365">
                  <c:v>-5</c:v>
                </c:pt>
                <c:pt idx="8366">
                  <c:v>7</c:v>
                </c:pt>
                <c:pt idx="8367">
                  <c:v>-67</c:v>
                </c:pt>
                <c:pt idx="8368">
                  <c:v>-44</c:v>
                </c:pt>
                <c:pt idx="8369">
                  <c:v>3</c:v>
                </c:pt>
                <c:pt idx="8370">
                  <c:v>109</c:v>
                </c:pt>
                <c:pt idx="8371">
                  <c:v>72</c:v>
                </c:pt>
                <c:pt idx="8372">
                  <c:v>-136</c:v>
                </c:pt>
                <c:pt idx="8373">
                  <c:v>-224</c:v>
                </c:pt>
                <c:pt idx="8374">
                  <c:v>-149</c:v>
                </c:pt>
                <c:pt idx="8375">
                  <c:v>89</c:v>
                </c:pt>
                <c:pt idx="8376">
                  <c:v>199</c:v>
                </c:pt>
                <c:pt idx="8377">
                  <c:v>26</c:v>
                </c:pt>
                <c:pt idx="8378">
                  <c:v>-58</c:v>
                </c:pt>
                <c:pt idx="8379">
                  <c:v>24</c:v>
                </c:pt>
                <c:pt idx="8380">
                  <c:v>40</c:v>
                </c:pt>
                <c:pt idx="8381">
                  <c:v>171</c:v>
                </c:pt>
                <c:pt idx="8382">
                  <c:v>217</c:v>
                </c:pt>
                <c:pt idx="8383">
                  <c:v>-18</c:v>
                </c:pt>
                <c:pt idx="8384">
                  <c:v>-138</c:v>
                </c:pt>
                <c:pt idx="8385">
                  <c:v>122</c:v>
                </c:pt>
                <c:pt idx="8386">
                  <c:v>158</c:v>
                </c:pt>
                <c:pt idx="8387">
                  <c:v>112</c:v>
                </c:pt>
                <c:pt idx="8388">
                  <c:v>133</c:v>
                </c:pt>
                <c:pt idx="8389">
                  <c:v>32</c:v>
                </c:pt>
                <c:pt idx="8390">
                  <c:v>-145</c:v>
                </c:pt>
                <c:pt idx="8391">
                  <c:v>-256</c:v>
                </c:pt>
                <c:pt idx="8392">
                  <c:v>-173</c:v>
                </c:pt>
                <c:pt idx="8393">
                  <c:v>50</c:v>
                </c:pt>
                <c:pt idx="8394">
                  <c:v>63</c:v>
                </c:pt>
                <c:pt idx="8395">
                  <c:v>-23</c:v>
                </c:pt>
                <c:pt idx="8396">
                  <c:v>-38</c:v>
                </c:pt>
                <c:pt idx="8397">
                  <c:v>-57</c:v>
                </c:pt>
                <c:pt idx="8398">
                  <c:v>12</c:v>
                </c:pt>
                <c:pt idx="8399">
                  <c:v>40</c:v>
                </c:pt>
                <c:pt idx="8400">
                  <c:v>-8</c:v>
                </c:pt>
                <c:pt idx="8401">
                  <c:v>-69</c:v>
                </c:pt>
                <c:pt idx="8402">
                  <c:v>-3</c:v>
                </c:pt>
                <c:pt idx="8403">
                  <c:v>-36</c:v>
                </c:pt>
                <c:pt idx="8404">
                  <c:v>-108</c:v>
                </c:pt>
                <c:pt idx="8405">
                  <c:v>10</c:v>
                </c:pt>
                <c:pt idx="8406">
                  <c:v>98</c:v>
                </c:pt>
                <c:pt idx="8407">
                  <c:v>203</c:v>
                </c:pt>
                <c:pt idx="8408">
                  <c:v>230</c:v>
                </c:pt>
                <c:pt idx="8409">
                  <c:v>57</c:v>
                </c:pt>
                <c:pt idx="8410">
                  <c:v>-140</c:v>
                </c:pt>
                <c:pt idx="8411">
                  <c:v>-118</c:v>
                </c:pt>
                <c:pt idx="8412">
                  <c:v>-59</c:v>
                </c:pt>
                <c:pt idx="8413">
                  <c:v>18</c:v>
                </c:pt>
                <c:pt idx="8414">
                  <c:v>46</c:v>
                </c:pt>
                <c:pt idx="8415">
                  <c:v>60</c:v>
                </c:pt>
                <c:pt idx="8416">
                  <c:v>-37</c:v>
                </c:pt>
                <c:pt idx="8417">
                  <c:v>26</c:v>
                </c:pt>
                <c:pt idx="8418">
                  <c:v>136</c:v>
                </c:pt>
                <c:pt idx="8419">
                  <c:v>109</c:v>
                </c:pt>
                <c:pt idx="8420">
                  <c:v>34</c:v>
                </c:pt>
                <c:pt idx="8421">
                  <c:v>-19</c:v>
                </c:pt>
                <c:pt idx="8422">
                  <c:v>-182</c:v>
                </c:pt>
                <c:pt idx="8423">
                  <c:v>-191</c:v>
                </c:pt>
                <c:pt idx="8424">
                  <c:v>12</c:v>
                </c:pt>
                <c:pt idx="8425">
                  <c:v>64</c:v>
                </c:pt>
                <c:pt idx="8426">
                  <c:v>-72</c:v>
                </c:pt>
                <c:pt idx="8427">
                  <c:v>-76</c:v>
                </c:pt>
                <c:pt idx="8428">
                  <c:v>-91</c:v>
                </c:pt>
                <c:pt idx="8429">
                  <c:v>-42</c:v>
                </c:pt>
                <c:pt idx="8430">
                  <c:v>-39</c:v>
                </c:pt>
                <c:pt idx="8431">
                  <c:v>-34</c:v>
                </c:pt>
                <c:pt idx="8432">
                  <c:v>105</c:v>
                </c:pt>
                <c:pt idx="8433">
                  <c:v>230</c:v>
                </c:pt>
                <c:pt idx="8434">
                  <c:v>10</c:v>
                </c:pt>
                <c:pt idx="8435">
                  <c:v>0</c:v>
                </c:pt>
                <c:pt idx="8436">
                  <c:v>-17</c:v>
                </c:pt>
                <c:pt idx="8437">
                  <c:v>-54</c:v>
                </c:pt>
                <c:pt idx="8438">
                  <c:v>61</c:v>
                </c:pt>
                <c:pt idx="8439">
                  <c:v>192</c:v>
                </c:pt>
                <c:pt idx="8440">
                  <c:v>51</c:v>
                </c:pt>
                <c:pt idx="8441">
                  <c:v>-193</c:v>
                </c:pt>
                <c:pt idx="8442">
                  <c:v>-253</c:v>
                </c:pt>
                <c:pt idx="8443">
                  <c:v>-168</c:v>
                </c:pt>
                <c:pt idx="8444">
                  <c:v>99</c:v>
                </c:pt>
                <c:pt idx="8445">
                  <c:v>142</c:v>
                </c:pt>
                <c:pt idx="8446">
                  <c:v>-76</c:v>
                </c:pt>
                <c:pt idx="8447">
                  <c:v>-84</c:v>
                </c:pt>
                <c:pt idx="8448">
                  <c:v>-65</c:v>
                </c:pt>
                <c:pt idx="8449">
                  <c:v>13</c:v>
                </c:pt>
                <c:pt idx="8450">
                  <c:v>111</c:v>
                </c:pt>
                <c:pt idx="8451">
                  <c:v>152</c:v>
                </c:pt>
                <c:pt idx="8452">
                  <c:v>177</c:v>
                </c:pt>
                <c:pt idx="8453">
                  <c:v>54</c:v>
                </c:pt>
                <c:pt idx="8454">
                  <c:v>-264</c:v>
                </c:pt>
                <c:pt idx="8455">
                  <c:v>-305</c:v>
                </c:pt>
                <c:pt idx="8456">
                  <c:v>25</c:v>
                </c:pt>
                <c:pt idx="8457">
                  <c:v>387</c:v>
                </c:pt>
                <c:pt idx="8458">
                  <c:v>447</c:v>
                </c:pt>
                <c:pt idx="8459">
                  <c:v>166</c:v>
                </c:pt>
                <c:pt idx="8460">
                  <c:v>-206</c:v>
                </c:pt>
                <c:pt idx="8461">
                  <c:v>-305</c:v>
                </c:pt>
                <c:pt idx="8462">
                  <c:v>-87</c:v>
                </c:pt>
                <c:pt idx="8463">
                  <c:v>48</c:v>
                </c:pt>
                <c:pt idx="8464">
                  <c:v>-17</c:v>
                </c:pt>
                <c:pt idx="8465">
                  <c:v>-57</c:v>
                </c:pt>
                <c:pt idx="8466">
                  <c:v>13</c:v>
                </c:pt>
                <c:pt idx="8467">
                  <c:v>110</c:v>
                </c:pt>
                <c:pt idx="8468">
                  <c:v>166</c:v>
                </c:pt>
                <c:pt idx="8469">
                  <c:v>116</c:v>
                </c:pt>
                <c:pt idx="8470">
                  <c:v>-7</c:v>
                </c:pt>
                <c:pt idx="8471">
                  <c:v>-69</c:v>
                </c:pt>
                <c:pt idx="8472">
                  <c:v>-138</c:v>
                </c:pt>
                <c:pt idx="8473">
                  <c:v>-309</c:v>
                </c:pt>
                <c:pt idx="8474">
                  <c:v>-356</c:v>
                </c:pt>
                <c:pt idx="8475">
                  <c:v>-166</c:v>
                </c:pt>
                <c:pt idx="8476">
                  <c:v>48</c:v>
                </c:pt>
                <c:pt idx="8477">
                  <c:v>132</c:v>
                </c:pt>
                <c:pt idx="8478">
                  <c:v>113</c:v>
                </c:pt>
                <c:pt idx="8479">
                  <c:v>126</c:v>
                </c:pt>
                <c:pt idx="8480">
                  <c:v>138</c:v>
                </c:pt>
                <c:pt idx="8481">
                  <c:v>124</c:v>
                </c:pt>
                <c:pt idx="8482">
                  <c:v>154</c:v>
                </c:pt>
                <c:pt idx="8483">
                  <c:v>133</c:v>
                </c:pt>
                <c:pt idx="8484">
                  <c:v>91</c:v>
                </c:pt>
                <c:pt idx="8485">
                  <c:v>-138</c:v>
                </c:pt>
                <c:pt idx="8486">
                  <c:v>-433</c:v>
                </c:pt>
                <c:pt idx="8487">
                  <c:v>-401</c:v>
                </c:pt>
                <c:pt idx="8488">
                  <c:v>-139</c:v>
                </c:pt>
                <c:pt idx="8489">
                  <c:v>101</c:v>
                </c:pt>
                <c:pt idx="8490">
                  <c:v>221</c:v>
                </c:pt>
                <c:pt idx="8491">
                  <c:v>11</c:v>
                </c:pt>
                <c:pt idx="8492">
                  <c:v>-219</c:v>
                </c:pt>
                <c:pt idx="8493">
                  <c:v>-26</c:v>
                </c:pt>
                <c:pt idx="8494">
                  <c:v>409</c:v>
                </c:pt>
                <c:pt idx="8495">
                  <c:v>491</c:v>
                </c:pt>
                <c:pt idx="8496">
                  <c:v>167</c:v>
                </c:pt>
                <c:pt idx="8497">
                  <c:v>-146</c:v>
                </c:pt>
                <c:pt idx="8498">
                  <c:v>-266</c:v>
                </c:pt>
                <c:pt idx="8499">
                  <c:v>-126</c:v>
                </c:pt>
                <c:pt idx="8500">
                  <c:v>73</c:v>
                </c:pt>
                <c:pt idx="8501">
                  <c:v>98</c:v>
                </c:pt>
                <c:pt idx="8502">
                  <c:v>-89</c:v>
                </c:pt>
                <c:pt idx="8503">
                  <c:v>-138</c:v>
                </c:pt>
                <c:pt idx="8504">
                  <c:v>-68</c:v>
                </c:pt>
                <c:pt idx="8505">
                  <c:v>-46</c:v>
                </c:pt>
                <c:pt idx="8506">
                  <c:v>-68</c:v>
                </c:pt>
                <c:pt idx="8507">
                  <c:v>-36</c:v>
                </c:pt>
                <c:pt idx="8508">
                  <c:v>-19</c:v>
                </c:pt>
                <c:pt idx="8509">
                  <c:v>107</c:v>
                </c:pt>
                <c:pt idx="8510">
                  <c:v>229</c:v>
                </c:pt>
                <c:pt idx="8511">
                  <c:v>290</c:v>
                </c:pt>
                <c:pt idx="8512">
                  <c:v>99</c:v>
                </c:pt>
                <c:pt idx="8513">
                  <c:v>-146</c:v>
                </c:pt>
                <c:pt idx="8514">
                  <c:v>-120</c:v>
                </c:pt>
                <c:pt idx="8515">
                  <c:v>11</c:v>
                </c:pt>
                <c:pt idx="8516">
                  <c:v>27</c:v>
                </c:pt>
                <c:pt idx="8517">
                  <c:v>-40</c:v>
                </c:pt>
                <c:pt idx="8518">
                  <c:v>-190</c:v>
                </c:pt>
                <c:pt idx="8519">
                  <c:v>-142</c:v>
                </c:pt>
                <c:pt idx="8520">
                  <c:v>104</c:v>
                </c:pt>
                <c:pt idx="8521">
                  <c:v>137</c:v>
                </c:pt>
                <c:pt idx="8522">
                  <c:v>-70</c:v>
                </c:pt>
                <c:pt idx="8523">
                  <c:v>-294</c:v>
                </c:pt>
                <c:pt idx="8524">
                  <c:v>-351</c:v>
                </c:pt>
                <c:pt idx="8525">
                  <c:v>-207</c:v>
                </c:pt>
                <c:pt idx="8526">
                  <c:v>74</c:v>
                </c:pt>
                <c:pt idx="8527">
                  <c:v>231</c:v>
                </c:pt>
                <c:pt idx="8528">
                  <c:v>199</c:v>
                </c:pt>
                <c:pt idx="8529">
                  <c:v>126</c:v>
                </c:pt>
                <c:pt idx="8530">
                  <c:v>160</c:v>
                </c:pt>
                <c:pt idx="8531">
                  <c:v>194</c:v>
                </c:pt>
                <c:pt idx="8532">
                  <c:v>275</c:v>
                </c:pt>
                <c:pt idx="8533">
                  <c:v>132</c:v>
                </c:pt>
                <c:pt idx="8534">
                  <c:v>-70</c:v>
                </c:pt>
                <c:pt idx="8535">
                  <c:v>-257</c:v>
                </c:pt>
                <c:pt idx="8538">
                  <c:v>-230</c:v>
                </c:pt>
                <c:pt idx="8539">
                  <c:v>23</c:v>
                </c:pt>
                <c:pt idx="8540">
                  <c:v>-21</c:v>
                </c:pt>
                <c:pt idx="8541">
                  <c:v>-217</c:v>
                </c:pt>
                <c:pt idx="8542">
                  <c:v>-145</c:v>
                </c:pt>
                <c:pt idx="8543">
                  <c:v>34</c:v>
                </c:pt>
                <c:pt idx="8544">
                  <c:v>73</c:v>
                </c:pt>
                <c:pt idx="8545">
                  <c:v>88</c:v>
                </c:pt>
                <c:pt idx="8546">
                  <c:v>-15</c:v>
                </c:pt>
                <c:pt idx="8547">
                  <c:v>37</c:v>
                </c:pt>
                <c:pt idx="8548">
                  <c:v>237</c:v>
                </c:pt>
                <c:pt idx="8549">
                  <c:v>336</c:v>
                </c:pt>
                <c:pt idx="8550">
                  <c:v>241</c:v>
                </c:pt>
                <c:pt idx="8551">
                  <c:v>18</c:v>
                </c:pt>
                <c:pt idx="8552">
                  <c:v>-189</c:v>
                </c:pt>
                <c:pt idx="8553">
                  <c:v>-290</c:v>
                </c:pt>
                <c:pt idx="8554">
                  <c:v>-194</c:v>
                </c:pt>
                <c:pt idx="8555">
                  <c:v>-227</c:v>
                </c:pt>
                <c:pt idx="8556">
                  <c:v>-209</c:v>
                </c:pt>
                <c:pt idx="8557">
                  <c:v>-131</c:v>
                </c:pt>
                <c:pt idx="8558">
                  <c:v>-130</c:v>
                </c:pt>
                <c:pt idx="8559">
                  <c:v>9</c:v>
                </c:pt>
                <c:pt idx="8560">
                  <c:v>247</c:v>
                </c:pt>
                <c:pt idx="8561">
                  <c:v>383</c:v>
                </c:pt>
                <c:pt idx="8562">
                  <c:v>220</c:v>
                </c:pt>
                <c:pt idx="8563">
                  <c:v>61</c:v>
                </c:pt>
                <c:pt idx="8564">
                  <c:v>-67</c:v>
                </c:pt>
                <c:pt idx="8565">
                  <c:v>74</c:v>
                </c:pt>
                <c:pt idx="8566">
                  <c:v>106</c:v>
                </c:pt>
                <c:pt idx="8567">
                  <c:v>127</c:v>
                </c:pt>
                <c:pt idx="8568">
                  <c:v>-1</c:v>
                </c:pt>
                <c:pt idx="8569">
                  <c:v>-142</c:v>
                </c:pt>
                <c:pt idx="8570">
                  <c:v>-117</c:v>
                </c:pt>
                <c:pt idx="8571">
                  <c:v>58</c:v>
                </c:pt>
                <c:pt idx="8572">
                  <c:v>-73</c:v>
                </c:pt>
                <c:pt idx="8573">
                  <c:v>-337</c:v>
                </c:pt>
                <c:pt idx="8574">
                  <c:v>-421</c:v>
                </c:pt>
                <c:pt idx="8575">
                  <c:v>-371</c:v>
                </c:pt>
                <c:pt idx="8576">
                  <c:v>-229</c:v>
                </c:pt>
                <c:pt idx="8577">
                  <c:v>-10</c:v>
                </c:pt>
                <c:pt idx="8578">
                  <c:v>202</c:v>
                </c:pt>
                <c:pt idx="8579">
                  <c:v>221</c:v>
                </c:pt>
                <c:pt idx="8580">
                  <c:v>173</c:v>
                </c:pt>
                <c:pt idx="8581">
                  <c:v>67</c:v>
                </c:pt>
                <c:pt idx="8582">
                  <c:v>8</c:v>
                </c:pt>
                <c:pt idx="8583">
                  <c:v>120</c:v>
                </c:pt>
                <c:pt idx="8584">
                  <c:v>180</c:v>
                </c:pt>
                <c:pt idx="8585">
                  <c:v>106</c:v>
                </c:pt>
                <c:pt idx="8586">
                  <c:v>-30</c:v>
                </c:pt>
                <c:pt idx="8587">
                  <c:v>-49</c:v>
                </c:pt>
                <c:pt idx="8588">
                  <c:v>8</c:v>
                </c:pt>
                <c:pt idx="8589">
                  <c:v>180</c:v>
                </c:pt>
                <c:pt idx="8590">
                  <c:v>226</c:v>
                </c:pt>
                <c:pt idx="8591">
                  <c:v>135</c:v>
                </c:pt>
                <c:pt idx="8592">
                  <c:v>-91</c:v>
                </c:pt>
                <c:pt idx="8593">
                  <c:v>-191</c:v>
                </c:pt>
                <c:pt idx="8594">
                  <c:v>-271</c:v>
                </c:pt>
                <c:pt idx="8595">
                  <c:v>-164</c:v>
                </c:pt>
                <c:pt idx="8596">
                  <c:v>-8</c:v>
                </c:pt>
                <c:pt idx="8597">
                  <c:v>117</c:v>
                </c:pt>
                <c:pt idx="8598">
                  <c:v>55</c:v>
                </c:pt>
                <c:pt idx="8599">
                  <c:v>-10</c:v>
                </c:pt>
                <c:pt idx="8600">
                  <c:v>2</c:v>
                </c:pt>
                <c:pt idx="8601">
                  <c:v>148</c:v>
                </c:pt>
                <c:pt idx="8602">
                  <c:v>43</c:v>
                </c:pt>
                <c:pt idx="8603">
                  <c:v>-117</c:v>
                </c:pt>
                <c:pt idx="8604">
                  <c:v>-232</c:v>
                </c:pt>
                <c:pt idx="8605">
                  <c:v>-298</c:v>
                </c:pt>
                <c:pt idx="8606">
                  <c:v>-156</c:v>
                </c:pt>
                <c:pt idx="8607">
                  <c:v>3</c:v>
                </c:pt>
                <c:pt idx="8608">
                  <c:v>23</c:v>
                </c:pt>
                <c:pt idx="8609">
                  <c:v>-54</c:v>
                </c:pt>
                <c:pt idx="8610">
                  <c:v>28</c:v>
                </c:pt>
                <c:pt idx="8611">
                  <c:v>29</c:v>
                </c:pt>
                <c:pt idx="8612">
                  <c:v>113</c:v>
                </c:pt>
                <c:pt idx="8613">
                  <c:v>128</c:v>
                </c:pt>
                <c:pt idx="8614">
                  <c:v>100</c:v>
                </c:pt>
                <c:pt idx="8615">
                  <c:v>-53</c:v>
                </c:pt>
                <c:pt idx="8616">
                  <c:v>-140</c:v>
                </c:pt>
                <c:pt idx="8617">
                  <c:v>-112</c:v>
                </c:pt>
                <c:pt idx="8618">
                  <c:v>143</c:v>
                </c:pt>
                <c:pt idx="8619">
                  <c:v>221</c:v>
                </c:pt>
                <c:pt idx="8620">
                  <c:v>128</c:v>
                </c:pt>
                <c:pt idx="8621">
                  <c:v>-61</c:v>
                </c:pt>
                <c:pt idx="8622">
                  <c:v>-258</c:v>
                </c:pt>
                <c:pt idx="8623">
                  <c:v>-227</c:v>
                </c:pt>
                <c:pt idx="8624">
                  <c:v>-121</c:v>
                </c:pt>
                <c:pt idx="8625">
                  <c:v>-90</c:v>
                </c:pt>
                <c:pt idx="8626">
                  <c:v>-237</c:v>
                </c:pt>
                <c:pt idx="8627">
                  <c:v>-228</c:v>
                </c:pt>
                <c:pt idx="8628">
                  <c:v>-46</c:v>
                </c:pt>
                <c:pt idx="8629">
                  <c:v>193</c:v>
                </c:pt>
                <c:pt idx="8630">
                  <c:v>312</c:v>
                </c:pt>
                <c:pt idx="8631">
                  <c:v>268</c:v>
                </c:pt>
                <c:pt idx="8632">
                  <c:v>152</c:v>
                </c:pt>
                <c:pt idx="8633">
                  <c:v>24</c:v>
                </c:pt>
                <c:pt idx="8634">
                  <c:v>-25</c:v>
                </c:pt>
                <c:pt idx="8635">
                  <c:v>-19</c:v>
                </c:pt>
                <c:pt idx="8636">
                  <c:v>-23</c:v>
                </c:pt>
                <c:pt idx="8637">
                  <c:v>-110</c:v>
                </c:pt>
                <c:pt idx="8638">
                  <c:v>-112</c:v>
                </c:pt>
                <c:pt idx="8639">
                  <c:v>63</c:v>
                </c:pt>
                <c:pt idx="8641">
                  <c:v>260</c:v>
                </c:pt>
                <c:pt idx="8642">
                  <c:v>289</c:v>
                </c:pt>
                <c:pt idx="8643">
                  <c:v>166</c:v>
                </c:pt>
                <c:pt idx="8644">
                  <c:v>-39</c:v>
                </c:pt>
                <c:pt idx="8645">
                  <c:v>-148</c:v>
                </c:pt>
                <c:pt idx="8646">
                  <c:v>-107</c:v>
                </c:pt>
                <c:pt idx="8647">
                  <c:v>-18</c:v>
                </c:pt>
                <c:pt idx="8648">
                  <c:v>-165</c:v>
                </c:pt>
                <c:pt idx="8649">
                  <c:v>-254</c:v>
                </c:pt>
                <c:pt idx="8650">
                  <c:v>-74</c:v>
                </c:pt>
                <c:pt idx="8651">
                  <c:v>135</c:v>
                </c:pt>
                <c:pt idx="8652">
                  <c:v>263</c:v>
                </c:pt>
                <c:pt idx="8653">
                  <c:v>254</c:v>
                </c:pt>
                <c:pt idx="8654">
                  <c:v>72</c:v>
                </c:pt>
                <c:pt idx="8655">
                  <c:v>-116</c:v>
                </c:pt>
                <c:pt idx="8656">
                  <c:v>-114</c:v>
                </c:pt>
                <c:pt idx="8657">
                  <c:v>-129</c:v>
                </c:pt>
                <c:pt idx="8658">
                  <c:v>-147</c:v>
                </c:pt>
                <c:pt idx="8659">
                  <c:v>-271</c:v>
                </c:pt>
                <c:pt idx="8660">
                  <c:v>-287</c:v>
                </c:pt>
                <c:pt idx="8661">
                  <c:v>-144</c:v>
                </c:pt>
                <c:pt idx="8662">
                  <c:v>-28</c:v>
                </c:pt>
                <c:pt idx="8663">
                  <c:v>65</c:v>
                </c:pt>
                <c:pt idx="8664">
                  <c:v>216</c:v>
                </c:pt>
                <c:pt idx="8665">
                  <c:v>168</c:v>
                </c:pt>
                <c:pt idx="8666">
                  <c:v>5</c:v>
                </c:pt>
                <c:pt idx="8667">
                  <c:v>61</c:v>
                </c:pt>
                <c:pt idx="8668">
                  <c:v>50</c:v>
                </c:pt>
                <c:pt idx="8669">
                  <c:v>-32</c:v>
                </c:pt>
                <c:pt idx="8670">
                  <c:v>-140</c:v>
                </c:pt>
                <c:pt idx="8671">
                  <c:v>-216</c:v>
                </c:pt>
                <c:pt idx="8672">
                  <c:v>-78</c:v>
                </c:pt>
                <c:pt idx="8673">
                  <c:v>58</c:v>
                </c:pt>
                <c:pt idx="8674">
                  <c:v>94</c:v>
                </c:pt>
                <c:pt idx="8675">
                  <c:v>11</c:v>
                </c:pt>
                <c:pt idx="8676">
                  <c:v>-91</c:v>
                </c:pt>
                <c:pt idx="8677">
                  <c:v>-40</c:v>
                </c:pt>
                <c:pt idx="8678">
                  <c:v>77</c:v>
                </c:pt>
                <c:pt idx="8679">
                  <c:v>-22</c:v>
                </c:pt>
                <c:pt idx="8680">
                  <c:v>-126</c:v>
                </c:pt>
                <c:pt idx="8681">
                  <c:v>-68</c:v>
                </c:pt>
                <c:pt idx="8682">
                  <c:v>192</c:v>
                </c:pt>
                <c:pt idx="8683">
                  <c:v>278</c:v>
                </c:pt>
                <c:pt idx="8684">
                  <c:v>92</c:v>
                </c:pt>
                <c:pt idx="8685">
                  <c:v>-107</c:v>
                </c:pt>
                <c:pt idx="8686">
                  <c:v>-155</c:v>
                </c:pt>
                <c:pt idx="8687">
                  <c:v>-76</c:v>
                </c:pt>
                <c:pt idx="8688">
                  <c:v>-53</c:v>
                </c:pt>
                <c:pt idx="8689">
                  <c:v>-7</c:v>
                </c:pt>
                <c:pt idx="8690">
                  <c:v>50</c:v>
                </c:pt>
                <c:pt idx="8691">
                  <c:v>-1</c:v>
                </c:pt>
                <c:pt idx="8692">
                  <c:v>-60</c:v>
                </c:pt>
                <c:pt idx="8693">
                  <c:v>-88</c:v>
                </c:pt>
                <c:pt idx="8694">
                  <c:v>-137</c:v>
                </c:pt>
                <c:pt idx="8695">
                  <c:v>-100</c:v>
                </c:pt>
                <c:pt idx="8696">
                  <c:v>139</c:v>
                </c:pt>
                <c:pt idx="8697">
                  <c:v>195</c:v>
                </c:pt>
                <c:pt idx="8698">
                  <c:v>98</c:v>
                </c:pt>
                <c:pt idx="8699">
                  <c:v>7</c:v>
                </c:pt>
                <c:pt idx="8700">
                  <c:v>93</c:v>
                </c:pt>
                <c:pt idx="8701">
                  <c:v>139</c:v>
                </c:pt>
                <c:pt idx="8702">
                  <c:v>59</c:v>
                </c:pt>
                <c:pt idx="8703">
                  <c:v>-162</c:v>
                </c:pt>
                <c:pt idx="8704">
                  <c:v>-216</c:v>
                </c:pt>
                <c:pt idx="8705">
                  <c:v>-274</c:v>
                </c:pt>
                <c:pt idx="8706">
                  <c:v>-148</c:v>
                </c:pt>
                <c:pt idx="8707">
                  <c:v>-34</c:v>
                </c:pt>
                <c:pt idx="8708">
                  <c:v>17</c:v>
                </c:pt>
                <c:pt idx="8709">
                  <c:v>22</c:v>
                </c:pt>
                <c:pt idx="8710">
                  <c:v>-34</c:v>
                </c:pt>
                <c:pt idx="8711">
                  <c:v>-2</c:v>
                </c:pt>
                <c:pt idx="8712">
                  <c:v>196</c:v>
                </c:pt>
                <c:pt idx="8713">
                  <c:v>278</c:v>
                </c:pt>
                <c:pt idx="8714">
                  <c:v>195</c:v>
                </c:pt>
                <c:pt idx="8715">
                  <c:v>67</c:v>
                </c:pt>
                <c:pt idx="8716">
                  <c:v>-63</c:v>
                </c:pt>
                <c:pt idx="8717">
                  <c:v>-234</c:v>
                </c:pt>
                <c:pt idx="8718">
                  <c:v>-262</c:v>
                </c:pt>
                <c:pt idx="8719">
                  <c:v>-124</c:v>
                </c:pt>
                <c:pt idx="8720">
                  <c:v>-49</c:v>
                </c:pt>
                <c:pt idx="8721">
                  <c:v>-73</c:v>
                </c:pt>
                <c:pt idx="8722">
                  <c:v>31</c:v>
                </c:pt>
                <c:pt idx="8723">
                  <c:v>137</c:v>
                </c:pt>
                <c:pt idx="8724">
                  <c:v>157</c:v>
                </c:pt>
                <c:pt idx="8725">
                  <c:v>54</c:v>
                </c:pt>
                <c:pt idx="8726">
                  <c:v>36</c:v>
                </c:pt>
                <c:pt idx="8727">
                  <c:v>-78</c:v>
                </c:pt>
                <c:pt idx="8728">
                  <c:v>-105</c:v>
                </c:pt>
                <c:pt idx="8729">
                  <c:v>-111</c:v>
                </c:pt>
                <c:pt idx="8730">
                  <c:v>-114</c:v>
                </c:pt>
                <c:pt idx="8731">
                  <c:v>-46</c:v>
                </c:pt>
                <c:pt idx="8732">
                  <c:v>158</c:v>
                </c:pt>
                <c:pt idx="8733">
                  <c:v>217</c:v>
                </c:pt>
                <c:pt idx="8734">
                  <c:v>226</c:v>
                </c:pt>
                <c:pt idx="8735">
                  <c:v>144</c:v>
                </c:pt>
                <c:pt idx="8736">
                  <c:v>-107</c:v>
                </c:pt>
                <c:pt idx="8737">
                  <c:v>-289</c:v>
                </c:pt>
                <c:pt idx="8738">
                  <c:v>-99</c:v>
                </c:pt>
                <c:pt idx="8739">
                  <c:v>60</c:v>
                </c:pt>
                <c:pt idx="8740">
                  <c:v>-39</c:v>
                </c:pt>
                <c:pt idx="8741">
                  <c:v>-253</c:v>
                </c:pt>
                <c:pt idx="8742">
                  <c:v>0</c:v>
                </c:pt>
                <c:pt idx="8743">
                  <c:v>273</c:v>
                </c:pt>
                <c:pt idx="8744">
                  <c:v>-71</c:v>
                </c:pt>
                <c:pt idx="8745">
                  <c:v>152</c:v>
                </c:pt>
                <c:pt idx="8746">
                  <c:v>196</c:v>
                </c:pt>
                <c:pt idx="8747">
                  <c:v>22</c:v>
                </c:pt>
                <c:pt idx="8748">
                  <c:v>-86</c:v>
                </c:pt>
                <c:pt idx="8749">
                  <c:v>-38</c:v>
                </c:pt>
                <c:pt idx="8750">
                  <c:v>106</c:v>
                </c:pt>
                <c:pt idx="8751">
                  <c:v>220</c:v>
                </c:pt>
                <c:pt idx="8752">
                  <c:v>163</c:v>
                </c:pt>
                <c:pt idx="8753">
                  <c:v>-42</c:v>
                </c:pt>
                <c:pt idx="8754">
                  <c:v>-144</c:v>
                </c:pt>
                <c:pt idx="8755">
                  <c:v>-61</c:v>
                </c:pt>
                <c:pt idx="8756">
                  <c:v>67</c:v>
                </c:pt>
                <c:pt idx="8757">
                  <c:v>9</c:v>
                </c:pt>
                <c:pt idx="8758">
                  <c:v>-43</c:v>
                </c:pt>
                <c:pt idx="8759">
                  <c:v>0</c:v>
                </c:pt>
                <c:pt idx="8760">
                  <c:v>23</c:v>
                </c:pt>
                <c:pt idx="8761">
                  <c:v>-75</c:v>
                </c:pt>
                <c:pt idx="8762">
                  <c:v>-52</c:v>
                </c:pt>
                <c:pt idx="8763">
                  <c:v>16</c:v>
                </c:pt>
                <c:pt idx="8764">
                  <c:v>52</c:v>
                </c:pt>
                <c:pt idx="8765">
                  <c:v>118</c:v>
                </c:pt>
                <c:pt idx="8766">
                  <c:v>137</c:v>
                </c:pt>
                <c:pt idx="8767">
                  <c:v>-77</c:v>
                </c:pt>
                <c:pt idx="8768">
                  <c:v>-220</c:v>
                </c:pt>
                <c:pt idx="8769">
                  <c:v>-144</c:v>
                </c:pt>
                <c:pt idx="8770">
                  <c:v>56</c:v>
                </c:pt>
                <c:pt idx="8771">
                  <c:v>145</c:v>
                </c:pt>
                <c:pt idx="8772">
                  <c:v>41</c:v>
                </c:pt>
                <c:pt idx="8773">
                  <c:v>-120</c:v>
                </c:pt>
                <c:pt idx="8774">
                  <c:v>-175</c:v>
                </c:pt>
                <c:pt idx="8775">
                  <c:v>-59</c:v>
                </c:pt>
                <c:pt idx="8776">
                  <c:v>-20</c:v>
                </c:pt>
                <c:pt idx="8777">
                  <c:v>26</c:v>
                </c:pt>
                <c:pt idx="8778">
                  <c:v>80</c:v>
                </c:pt>
                <c:pt idx="8779">
                  <c:v>11</c:v>
                </c:pt>
                <c:pt idx="8780">
                  <c:v>49</c:v>
                </c:pt>
                <c:pt idx="8781">
                  <c:v>108</c:v>
                </c:pt>
                <c:pt idx="8782">
                  <c:v>57</c:v>
                </c:pt>
                <c:pt idx="8783">
                  <c:v>15</c:v>
                </c:pt>
                <c:pt idx="8784">
                  <c:v>1</c:v>
                </c:pt>
                <c:pt idx="8785">
                  <c:v>-88</c:v>
                </c:pt>
                <c:pt idx="8786">
                  <c:v>-119</c:v>
                </c:pt>
                <c:pt idx="8787">
                  <c:v>-155</c:v>
                </c:pt>
                <c:pt idx="8788">
                  <c:v>-62</c:v>
                </c:pt>
                <c:pt idx="8789">
                  <c:v>63</c:v>
                </c:pt>
                <c:pt idx="8790">
                  <c:v>125</c:v>
                </c:pt>
                <c:pt idx="8791">
                  <c:v>187</c:v>
                </c:pt>
                <c:pt idx="8792">
                  <c:v>170</c:v>
                </c:pt>
                <c:pt idx="8793">
                  <c:v>105</c:v>
                </c:pt>
                <c:pt idx="8794">
                  <c:v>126</c:v>
                </c:pt>
                <c:pt idx="8795">
                  <c:v>8</c:v>
                </c:pt>
                <c:pt idx="8796">
                  <c:v>-285</c:v>
                </c:pt>
                <c:pt idx="8797">
                  <c:v>-284</c:v>
                </c:pt>
                <c:pt idx="8798">
                  <c:v>19</c:v>
                </c:pt>
                <c:pt idx="8799">
                  <c:v>76</c:v>
                </c:pt>
                <c:pt idx="8800">
                  <c:v>68</c:v>
                </c:pt>
                <c:pt idx="8801">
                  <c:v>47</c:v>
                </c:pt>
                <c:pt idx="8802">
                  <c:v>-87</c:v>
                </c:pt>
                <c:pt idx="8803">
                  <c:v>-110</c:v>
                </c:pt>
                <c:pt idx="8804">
                  <c:v>75</c:v>
                </c:pt>
                <c:pt idx="8805">
                  <c:v>182</c:v>
                </c:pt>
                <c:pt idx="8806">
                  <c:v>37</c:v>
                </c:pt>
                <c:pt idx="8807">
                  <c:v>-113</c:v>
                </c:pt>
                <c:pt idx="8808">
                  <c:v>-89</c:v>
                </c:pt>
                <c:pt idx="8809">
                  <c:v>-86</c:v>
                </c:pt>
                <c:pt idx="8810">
                  <c:v>-76</c:v>
                </c:pt>
                <c:pt idx="8811">
                  <c:v>120</c:v>
                </c:pt>
                <c:pt idx="8812">
                  <c:v>217</c:v>
                </c:pt>
                <c:pt idx="8813">
                  <c:v>177</c:v>
                </c:pt>
                <c:pt idx="8814">
                  <c:v>-80</c:v>
                </c:pt>
                <c:pt idx="8815">
                  <c:v>-310</c:v>
                </c:pt>
                <c:pt idx="8816">
                  <c:v>-274</c:v>
                </c:pt>
                <c:pt idx="8817">
                  <c:v>-52</c:v>
                </c:pt>
                <c:pt idx="8818">
                  <c:v>60</c:v>
                </c:pt>
                <c:pt idx="8819">
                  <c:v>-6</c:v>
                </c:pt>
                <c:pt idx="8820">
                  <c:v>-89</c:v>
                </c:pt>
                <c:pt idx="8821">
                  <c:v>-91</c:v>
                </c:pt>
                <c:pt idx="8822">
                  <c:v>-7</c:v>
                </c:pt>
                <c:pt idx="8823">
                  <c:v>128</c:v>
                </c:pt>
                <c:pt idx="8824">
                  <c:v>247</c:v>
                </c:pt>
                <c:pt idx="8825">
                  <c:v>197</c:v>
                </c:pt>
                <c:pt idx="8826">
                  <c:v>31</c:v>
                </c:pt>
                <c:pt idx="8827">
                  <c:v>5</c:v>
                </c:pt>
                <c:pt idx="8828">
                  <c:v>64</c:v>
                </c:pt>
                <c:pt idx="8829">
                  <c:v>114</c:v>
                </c:pt>
                <c:pt idx="8830">
                  <c:v>154</c:v>
                </c:pt>
                <c:pt idx="8831">
                  <c:v>100</c:v>
                </c:pt>
                <c:pt idx="8832">
                  <c:v>-170</c:v>
                </c:pt>
                <c:pt idx="8833">
                  <c:v>-330</c:v>
                </c:pt>
                <c:pt idx="8834">
                  <c:v>-294</c:v>
                </c:pt>
                <c:pt idx="8835">
                  <c:v>-103</c:v>
                </c:pt>
                <c:pt idx="8836">
                  <c:v>64</c:v>
                </c:pt>
                <c:pt idx="8837">
                  <c:v>73</c:v>
                </c:pt>
                <c:pt idx="8838">
                  <c:v>17</c:v>
                </c:pt>
                <c:pt idx="8839">
                  <c:v>107</c:v>
                </c:pt>
                <c:pt idx="8840">
                  <c:v>198</c:v>
                </c:pt>
                <c:pt idx="8841">
                  <c:v>202</c:v>
                </c:pt>
                <c:pt idx="8842">
                  <c:v>137</c:v>
                </c:pt>
                <c:pt idx="8843">
                  <c:v>-78</c:v>
                </c:pt>
                <c:pt idx="8844">
                  <c:v>-114</c:v>
                </c:pt>
                <c:pt idx="8845">
                  <c:v>-55</c:v>
                </c:pt>
                <c:pt idx="8846">
                  <c:v>-86</c:v>
                </c:pt>
                <c:pt idx="8847">
                  <c:v>-119</c:v>
                </c:pt>
                <c:pt idx="8848">
                  <c:v>-113</c:v>
                </c:pt>
                <c:pt idx="8850">
                  <c:v>-3</c:v>
                </c:pt>
                <c:pt idx="8851">
                  <c:v>121</c:v>
                </c:pt>
                <c:pt idx="8852">
                  <c:v>88</c:v>
                </c:pt>
                <c:pt idx="8853">
                  <c:v>8</c:v>
                </c:pt>
                <c:pt idx="8854">
                  <c:v>11</c:v>
                </c:pt>
                <c:pt idx="8855">
                  <c:v>67</c:v>
                </c:pt>
                <c:pt idx="8856">
                  <c:v>160</c:v>
                </c:pt>
                <c:pt idx="8857">
                  <c:v>182</c:v>
                </c:pt>
                <c:pt idx="8858">
                  <c:v>124</c:v>
                </c:pt>
                <c:pt idx="8859">
                  <c:v>-71</c:v>
                </c:pt>
                <c:pt idx="8861">
                  <c:v>-70</c:v>
                </c:pt>
                <c:pt idx="8862">
                  <c:v>23</c:v>
                </c:pt>
                <c:pt idx="8863">
                  <c:v>4</c:v>
                </c:pt>
                <c:pt idx="8864">
                  <c:v>-24</c:v>
                </c:pt>
                <c:pt idx="8865">
                  <c:v>-171</c:v>
                </c:pt>
                <c:pt idx="8866">
                  <c:v>-314</c:v>
                </c:pt>
                <c:pt idx="8867">
                  <c:v>-275</c:v>
                </c:pt>
                <c:pt idx="8868">
                  <c:v>91</c:v>
                </c:pt>
                <c:pt idx="8869">
                  <c:v>322</c:v>
                </c:pt>
                <c:pt idx="8870">
                  <c:v>192</c:v>
                </c:pt>
                <c:pt idx="8871">
                  <c:v>-120</c:v>
                </c:pt>
                <c:pt idx="8872">
                  <c:v>-132</c:v>
                </c:pt>
                <c:pt idx="8873">
                  <c:v>63</c:v>
                </c:pt>
                <c:pt idx="8874">
                  <c:v>295</c:v>
                </c:pt>
                <c:pt idx="8875">
                  <c:v>293</c:v>
                </c:pt>
                <c:pt idx="8876">
                  <c:v>76</c:v>
                </c:pt>
                <c:pt idx="8877">
                  <c:v>-276</c:v>
                </c:pt>
                <c:pt idx="8878">
                  <c:v>-346</c:v>
                </c:pt>
                <c:pt idx="8879">
                  <c:v>-207</c:v>
                </c:pt>
                <c:pt idx="8880">
                  <c:v>7</c:v>
                </c:pt>
                <c:pt idx="8881">
                  <c:v>197</c:v>
                </c:pt>
                <c:pt idx="8882">
                  <c:v>179</c:v>
                </c:pt>
                <c:pt idx="8883">
                  <c:v>46</c:v>
                </c:pt>
                <c:pt idx="8884">
                  <c:v>26</c:v>
                </c:pt>
                <c:pt idx="8885">
                  <c:v>111</c:v>
                </c:pt>
                <c:pt idx="8886">
                  <c:v>206</c:v>
                </c:pt>
                <c:pt idx="8887">
                  <c:v>261</c:v>
                </c:pt>
                <c:pt idx="8888">
                  <c:v>20</c:v>
                </c:pt>
                <c:pt idx="8889">
                  <c:v>-287</c:v>
                </c:pt>
                <c:pt idx="8890">
                  <c:v>-412</c:v>
                </c:pt>
                <c:pt idx="8891">
                  <c:v>-243</c:v>
                </c:pt>
                <c:pt idx="8892">
                  <c:v>-101</c:v>
                </c:pt>
                <c:pt idx="8893">
                  <c:v>70</c:v>
                </c:pt>
                <c:pt idx="8894">
                  <c:v>215</c:v>
                </c:pt>
                <c:pt idx="8895">
                  <c:v>153</c:v>
                </c:pt>
                <c:pt idx="8896">
                  <c:v>-7</c:v>
                </c:pt>
                <c:pt idx="8897">
                  <c:v>35</c:v>
                </c:pt>
                <c:pt idx="8898">
                  <c:v>96</c:v>
                </c:pt>
                <c:pt idx="8899">
                  <c:v>-80</c:v>
                </c:pt>
                <c:pt idx="8900">
                  <c:v>-137</c:v>
                </c:pt>
                <c:pt idx="8901">
                  <c:v>-144</c:v>
                </c:pt>
                <c:pt idx="8902">
                  <c:v>-134</c:v>
                </c:pt>
                <c:pt idx="8903">
                  <c:v>-236</c:v>
                </c:pt>
                <c:pt idx="8904">
                  <c:v>-176</c:v>
                </c:pt>
                <c:pt idx="8905">
                  <c:v>4</c:v>
                </c:pt>
                <c:pt idx="8906">
                  <c:v>59</c:v>
                </c:pt>
                <c:pt idx="8907">
                  <c:v>69</c:v>
                </c:pt>
                <c:pt idx="8908">
                  <c:v>98</c:v>
                </c:pt>
                <c:pt idx="8909">
                  <c:v>39</c:v>
                </c:pt>
                <c:pt idx="8910">
                  <c:v>100</c:v>
                </c:pt>
                <c:pt idx="8911">
                  <c:v>262</c:v>
                </c:pt>
                <c:pt idx="8912">
                  <c:v>107</c:v>
                </c:pt>
                <c:pt idx="8913">
                  <c:v>-8</c:v>
                </c:pt>
                <c:pt idx="8914">
                  <c:v>-159</c:v>
                </c:pt>
                <c:pt idx="8915">
                  <c:v>-92</c:v>
                </c:pt>
                <c:pt idx="8916">
                  <c:v>162</c:v>
                </c:pt>
                <c:pt idx="8917">
                  <c:v>306</c:v>
                </c:pt>
                <c:pt idx="8918">
                  <c:v>153</c:v>
                </c:pt>
                <c:pt idx="8919">
                  <c:v>-26</c:v>
                </c:pt>
                <c:pt idx="8920">
                  <c:v>-183</c:v>
                </c:pt>
                <c:pt idx="8921">
                  <c:v>-224</c:v>
                </c:pt>
                <c:pt idx="8922">
                  <c:v>-108</c:v>
                </c:pt>
                <c:pt idx="8923">
                  <c:v>-28</c:v>
                </c:pt>
                <c:pt idx="8924">
                  <c:v>-59</c:v>
                </c:pt>
                <c:pt idx="8925">
                  <c:v>-223</c:v>
                </c:pt>
                <c:pt idx="8926">
                  <c:v>-222</c:v>
                </c:pt>
                <c:pt idx="8927">
                  <c:v>-36</c:v>
                </c:pt>
                <c:pt idx="8928">
                  <c:v>65</c:v>
                </c:pt>
                <c:pt idx="8929">
                  <c:v>99</c:v>
                </c:pt>
                <c:pt idx="8930">
                  <c:v>189</c:v>
                </c:pt>
                <c:pt idx="8931">
                  <c:v>257</c:v>
                </c:pt>
                <c:pt idx="8932">
                  <c:v>264</c:v>
                </c:pt>
                <c:pt idx="8933">
                  <c:v>305</c:v>
                </c:pt>
                <c:pt idx="8934">
                  <c:v>169</c:v>
                </c:pt>
                <c:pt idx="8935">
                  <c:v>-90</c:v>
                </c:pt>
                <c:pt idx="8936">
                  <c:v>-143</c:v>
                </c:pt>
                <c:pt idx="8937">
                  <c:v>-89</c:v>
                </c:pt>
                <c:pt idx="8938">
                  <c:v>-93</c:v>
                </c:pt>
                <c:pt idx="8939">
                  <c:v>-197</c:v>
                </c:pt>
                <c:pt idx="8940">
                  <c:v>-367</c:v>
                </c:pt>
                <c:pt idx="8941">
                  <c:v>-451</c:v>
                </c:pt>
                <c:pt idx="8942">
                  <c:v>-137</c:v>
                </c:pt>
                <c:pt idx="8943">
                  <c:v>196</c:v>
                </c:pt>
                <c:pt idx="8944">
                  <c:v>231</c:v>
                </c:pt>
                <c:pt idx="8945">
                  <c:v>115</c:v>
                </c:pt>
                <c:pt idx="8946">
                  <c:v>66</c:v>
                </c:pt>
                <c:pt idx="8947">
                  <c:v>97</c:v>
                </c:pt>
                <c:pt idx="8948">
                  <c:v>260</c:v>
                </c:pt>
                <c:pt idx="8949">
                  <c:v>185</c:v>
                </c:pt>
                <c:pt idx="8950">
                  <c:v>-110</c:v>
                </c:pt>
                <c:pt idx="8951">
                  <c:v>-428</c:v>
                </c:pt>
                <c:pt idx="8952">
                  <c:v>-296</c:v>
                </c:pt>
                <c:pt idx="8953">
                  <c:v>12</c:v>
                </c:pt>
                <c:pt idx="8954">
                  <c:v>89</c:v>
                </c:pt>
                <c:pt idx="8955">
                  <c:v>-84</c:v>
                </c:pt>
                <c:pt idx="8956">
                  <c:v>-174</c:v>
                </c:pt>
                <c:pt idx="8957">
                  <c:v>-190</c:v>
                </c:pt>
                <c:pt idx="8958">
                  <c:v>-30</c:v>
                </c:pt>
                <c:pt idx="8959">
                  <c:v>197</c:v>
                </c:pt>
                <c:pt idx="8960">
                  <c:v>199</c:v>
                </c:pt>
                <c:pt idx="8961">
                  <c:v>11</c:v>
                </c:pt>
                <c:pt idx="8962">
                  <c:v>0</c:v>
                </c:pt>
                <c:pt idx="8963">
                  <c:v>73</c:v>
                </c:pt>
                <c:pt idx="8964">
                  <c:v>110</c:v>
                </c:pt>
                <c:pt idx="8965">
                  <c:v>199</c:v>
                </c:pt>
                <c:pt idx="8966">
                  <c:v>153</c:v>
                </c:pt>
                <c:pt idx="8967">
                  <c:v>168</c:v>
                </c:pt>
                <c:pt idx="8968">
                  <c:v>149</c:v>
                </c:pt>
                <c:pt idx="8969">
                  <c:v>-13</c:v>
                </c:pt>
                <c:pt idx="8970">
                  <c:v>-73</c:v>
                </c:pt>
                <c:pt idx="8971">
                  <c:v>-101</c:v>
                </c:pt>
                <c:pt idx="8972">
                  <c:v>-31</c:v>
                </c:pt>
                <c:pt idx="8973">
                  <c:v>-47</c:v>
                </c:pt>
                <c:pt idx="8974">
                  <c:v>-205</c:v>
                </c:pt>
                <c:pt idx="8975">
                  <c:v>-274</c:v>
                </c:pt>
                <c:pt idx="8976">
                  <c:v>-248</c:v>
                </c:pt>
                <c:pt idx="8977">
                  <c:v>-141</c:v>
                </c:pt>
                <c:pt idx="8978">
                  <c:v>149</c:v>
                </c:pt>
                <c:pt idx="8979">
                  <c:v>355</c:v>
                </c:pt>
                <c:pt idx="8980">
                  <c:v>287</c:v>
                </c:pt>
                <c:pt idx="8981">
                  <c:v>179</c:v>
                </c:pt>
                <c:pt idx="8982">
                  <c:v>165</c:v>
                </c:pt>
                <c:pt idx="8983">
                  <c:v>103</c:v>
                </c:pt>
                <c:pt idx="8984">
                  <c:v>20</c:v>
                </c:pt>
                <c:pt idx="8985">
                  <c:v>-91</c:v>
                </c:pt>
                <c:pt idx="8986">
                  <c:v>-144</c:v>
                </c:pt>
                <c:pt idx="8987">
                  <c:v>-167</c:v>
                </c:pt>
                <c:pt idx="8988">
                  <c:v>-80</c:v>
                </c:pt>
                <c:pt idx="8989">
                  <c:v>-81</c:v>
                </c:pt>
                <c:pt idx="8990">
                  <c:v>47</c:v>
                </c:pt>
                <c:pt idx="8991">
                  <c:v>140</c:v>
                </c:pt>
                <c:pt idx="8992">
                  <c:v>42</c:v>
                </c:pt>
                <c:pt idx="8993">
                  <c:v>-203</c:v>
                </c:pt>
                <c:pt idx="8994">
                  <c:v>-282</c:v>
                </c:pt>
                <c:pt idx="8995">
                  <c:v>-227</c:v>
                </c:pt>
                <c:pt idx="8996">
                  <c:v>-33</c:v>
                </c:pt>
                <c:pt idx="8997">
                  <c:v>73</c:v>
                </c:pt>
                <c:pt idx="8998">
                  <c:v>3</c:v>
                </c:pt>
                <c:pt idx="8999">
                  <c:v>-111</c:v>
                </c:pt>
                <c:pt idx="9000">
                  <c:v>-179</c:v>
                </c:pt>
                <c:pt idx="9001">
                  <c:v>-78</c:v>
                </c:pt>
                <c:pt idx="9002">
                  <c:v>-14</c:v>
                </c:pt>
                <c:pt idx="9003">
                  <c:v>137</c:v>
                </c:pt>
                <c:pt idx="9004">
                  <c:v>257</c:v>
                </c:pt>
                <c:pt idx="9005">
                  <c:v>287</c:v>
                </c:pt>
                <c:pt idx="9006">
                  <c:v>157</c:v>
                </c:pt>
                <c:pt idx="9007">
                  <c:v>74</c:v>
                </c:pt>
                <c:pt idx="9008">
                  <c:v>-96</c:v>
                </c:pt>
                <c:pt idx="9009">
                  <c:v>-108</c:v>
                </c:pt>
                <c:pt idx="9010">
                  <c:v>-36</c:v>
                </c:pt>
                <c:pt idx="9011">
                  <c:v>-80</c:v>
                </c:pt>
                <c:pt idx="9012">
                  <c:v>-221</c:v>
                </c:pt>
                <c:pt idx="9013">
                  <c:v>-258</c:v>
                </c:pt>
                <c:pt idx="9014">
                  <c:v>-212</c:v>
                </c:pt>
                <c:pt idx="9015">
                  <c:v>91</c:v>
                </c:pt>
                <c:pt idx="9016">
                  <c:v>364</c:v>
                </c:pt>
                <c:pt idx="9017">
                  <c:v>467</c:v>
                </c:pt>
                <c:pt idx="9018">
                  <c:v>308</c:v>
                </c:pt>
                <c:pt idx="9019">
                  <c:v>90</c:v>
                </c:pt>
                <c:pt idx="9020">
                  <c:v>71</c:v>
                </c:pt>
                <c:pt idx="9021">
                  <c:v>-8</c:v>
                </c:pt>
                <c:pt idx="9022">
                  <c:v>-156</c:v>
                </c:pt>
                <c:pt idx="9023">
                  <c:v>-238</c:v>
                </c:pt>
                <c:pt idx="9024">
                  <c:v>-335</c:v>
                </c:pt>
                <c:pt idx="9025">
                  <c:v>-355</c:v>
                </c:pt>
                <c:pt idx="9026">
                  <c:v>-99</c:v>
                </c:pt>
                <c:pt idx="9027">
                  <c:v>168</c:v>
                </c:pt>
                <c:pt idx="9028">
                  <c:v>338</c:v>
                </c:pt>
                <c:pt idx="9029">
                  <c:v>182</c:v>
                </c:pt>
                <c:pt idx="9030">
                  <c:v>44</c:v>
                </c:pt>
                <c:pt idx="9031">
                  <c:v>-66</c:v>
                </c:pt>
                <c:pt idx="9032">
                  <c:v>-79</c:v>
                </c:pt>
                <c:pt idx="9033">
                  <c:v>-70</c:v>
                </c:pt>
                <c:pt idx="9034">
                  <c:v>-33</c:v>
                </c:pt>
                <c:pt idx="9035">
                  <c:v>-112</c:v>
                </c:pt>
                <c:pt idx="9036">
                  <c:v>-204</c:v>
                </c:pt>
                <c:pt idx="9037">
                  <c:v>-225</c:v>
                </c:pt>
                <c:pt idx="9038">
                  <c:v>-13</c:v>
                </c:pt>
                <c:pt idx="9039">
                  <c:v>271</c:v>
                </c:pt>
                <c:pt idx="9040">
                  <c:v>252</c:v>
                </c:pt>
                <c:pt idx="9041">
                  <c:v>56</c:v>
                </c:pt>
                <c:pt idx="9042">
                  <c:v>-146</c:v>
                </c:pt>
                <c:pt idx="9043">
                  <c:v>-174</c:v>
                </c:pt>
                <c:pt idx="9044">
                  <c:v>-74</c:v>
                </c:pt>
                <c:pt idx="9045">
                  <c:v>10</c:v>
                </c:pt>
                <c:pt idx="9046">
                  <c:v>11</c:v>
                </c:pt>
                <c:pt idx="9047">
                  <c:v>93</c:v>
                </c:pt>
                <c:pt idx="9048">
                  <c:v>127</c:v>
                </c:pt>
                <c:pt idx="9049">
                  <c:v>206</c:v>
                </c:pt>
                <c:pt idx="9050">
                  <c:v>104</c:v>
                </c:pt>
                <c:pt idx="9051">
                  <c:v>-97</c:v>
                </c:pt>
                <c:pt idx="9052">
                  <c:v>-106</c:v>
                </c:pt>
                <c:pt idx="9053">
                  <c:v>38</c:v>
                </c:pt>
                <c:pt idx="9054">
                  <c:v>-47</c:v>
                </c:pt>
                <c:pt idx="9055">
                  <c:v>-159</c:v>
                </c:pt>
                <c:pt idx="9056">
                  <c:v>-176</c:v>
                </c:pt>
                <c:pt idx="9057">
                  <c:v>23</c:v>
                </c:pt>
                <c:pt idx="9058">
                  <c:v>281</c:v>
                </c:pt>
                <c:pt idx="9059">
                  <c:v>269</c:v>
                </c:pt>
                <c:pt idx="9060">
                  <c:v>182</c:v>
                </c:pt>
                <c:pt idx="9061">
                  <c:v>-4</c:v>
                </c:pt>
                <c:pt idx="9062">
                  <c:v>-56</c:v>
                </c:pt>
                <c:pt idx="9063">
                  <c:v>-34</c:v>
                </c:pt>
                <c:pt idx="9066">
                  <c:v>-168</c:v>
                </c:pt>
                <c:pt idx="9067">
                  <c:v>-313</c:v>
                </c:pt>
                <c:pt idx="9068">
                  <c:v>-198</c:v>
                </c:pt>
                <c:pt idx="9069">
                  <c:v>-16</c:v>
                </c:pt>
                <c:pt idx="9070">
                  <c:v>270</c:v>
                </c:pt>
                <c:pt idx="9071">
                  <c:v>275</c:v>
                </c:pt>
                <c:pt idx="9072">
                  <c:v>214</c:v>
                </c:pt>
                <c:pt idx="9073">
                  <c:v>43</c:v>
                </c:pt>
                <c:pt idx="9074">
                  <c:v>-178</c:v>
                </c:pt>
                <c:pt idx="9075">
                  <c:v>-288</c:v>
                </c:pt>
                <c:pt idx="9076">
                  <c:v>-216</c:v>
                </c:pt>
                <c:pt idx="9077">
                  <c:v>-211</c:v>
                </c:pt>
                <c:pt idx="9078">
                  <c:v>-242</c:v>
                </c:pt>
                <c:pt idx="9079">
                  <c:v>-191</c:v>
                </c:pt>
                <c:pt idx="9080">
                  <c:v>36</c:v>
                </c:pt>
                <c:pt idx="9081">
                  <c:v>227</c:v>
                </c:pt>
                <c:pt idx="9082">
                  <c:v>321</c:v>
                </c:pt>
                <c:pt idx="9083">
                  <c:v>354</c:v>
                </c:pt>
                <c:pt idx="9084">
                  <c:v>262</c:v>
                </c:pt>
                <c:pt idx="9085">
                  <c:v>0</c:v>
                </c:pt>
                <c:pt idx="9086">
                  <c:v>-254</c:v>
                </c:pt>
                <c:pt idx="9087">
                  <c:v>-220</c:v>
                </c:pt>
                <c:pt idx="9088">
                  <c:v>-125</c:v>
                </c:pt>
                <c:pt idx="9089">
                  <c:v>-96</c:v>
                </c:pt>
                <c:pt idx="9090">
                  <c:v>2</c:v>
                </c:pt>
                <c:pt idx="9091">
                  <c:v>105</c:v>
                </c:pt>
                <c:pt idx="9092">
                  <c:v>56</c:v>
                </c:pt>
                <c:pt idx="9093">
                  <c:v>-93</c:v>
                </c:pt>
                <c:pt idx="9094">
                  <c:v>-168</c:v>
                </c:pt>
                <c:pt idx="9095">
                  <c:v>-43</c:v>
                </c:pt>
                <c:pt idx="9096">
                  <c:v>151</c:v>
                </c:pt>
                <c:pt idx="9097">
                  <c:v>260</c:v>
                </c:pt>
                <c:pt idx="9098">
                  <c:v>151</c:v>
                </c:pt>
                <c:pt idx="9099">
                  <c:v>5</c:v>
                </c:pt>
                <c:pt idx="9100">
                  <c:v>-134</c:v>
                </c:pt>
                <c:pt idx="9101">
                  <c:v>-127</c:v>
                </c:pt>
                <c:pt idx="9102">
                  <c:v>74</c:v>
                </c:pt>
                <c:pt idx="9103">
                  <c:v>97</c:v>
                </c:pt>
                <c:pt idx="9104">
                  <c:v>-52</c:v>
                </c:pt>
                <c:pt idx="9105">
                  <c:v>-177</c:v>
                </c:pt>
                <c:pt idx="9106">
                  <c:v>-131</c:v>
                </c:pt>
                <c:pt idx="9107">
                  <c:v>-110</c:v>
                </c:pt>
                <c:pt idx="9108">
                  <c:v>-120</c:v>
                </c:pt>
                <c:pt idx="9109">
                  <c:v>-82</c:v>
                </c:pt>
                <c:pt idx="9110">
                  <c:v>-69</c:v>
                </c:pt>
                <c:pt idx="9111">
                  <c:v>31</c:v>
                </c:pt>
                <c:pt idx="9112">
                  <c:v>257</c:v>
                </c:pt>
                <c:pt idx="9113">
                  <c:v>347</c:v>
                </c:pt>
                <c:pt idx="9114">
                  <c:v>219</c:v>
                </c:pt>
                <c:pt idx="9115">
                  <c:v>-77</c:v>
                </c:pt>
                <c:pt idx="9116">
                  <c:v>-252</c:v>
                </c:pt>
                <c:pt idx="9117">
                  <c:v>-103</c:v>
                </c:pt>
                <c:pt idx="9118">
                  <c:v>26</c:v>
                </c:pt>
                <c:pt idx="9119">
                  <c:v>21</c:v>
                </c:pt>
                <c:pt idx="9120">
                  <c:v>-32</c:v>
                </c:pt>
                <c:pt idx="9121">
                  <c:v>-93</c:v>
                </c:pt>
                <c:pt idx="9122">
                  <c:v>-104</c:v>
                </c:pt>
                <c:pt idx="9123">
                  <c:v>29</c:v>
                </c:pt>
                <c:pt idx="9124">
                  <c:v>161</c:v>
                </c:pt>
                <c:pt idx="9125">
                  <c:v>72</c:v>
                </c:pt>
                <c:pt idx="9126">
                  <c:v>37</c:v>
                </c:pt>
                <c:pt idx="9127">
                  <c:v>-36</c:v>
                </c:pt>
                <c:pt idx="9128">
                  <c:v>-21</c:v>
                </c:pt>
                <c:pt idx="9129">
                  <c:v>-26</c:v>
                </c:pt>
                <c:pt idx="9130">
                  <c:v>-102</c:v>
                </c:pt>
                <c:pt idx="9131">
                  <c:v>-160</c:v>
                </c:pt>
                <c:pt idx="9132">
                  <c:v>5</c:v>
                </c:pt>
                <c:pt idx="9133">
                  <c:v>187</c:v>
                </c:pt>
                <c:pt idx="9134">
                  <c:v>199</c:v>
                </c:pt>
                <c:pt idx="9135">
                  <c:v>30</c:v>
                </c:pt>
                <c:pt idx="9136">
                  <c:v>-139</c:v>
                </c:pt>
                <c:pt idx="9137">
                  <c:v>-147</c:v>
                </c:pt>
                <c:pt idx="9138">
                  <c:v>44</c:v>
                </c:pt>
                <c:pt idx="9139">
                  <c:v>184</c:v>
                </c:pt>
                <c:pt idx="9140">
                  <c:v>83</c:v>
                </c:pt>
                <c:pt idx="9141">
                  <c:v>-184</c:v>
                </c:pt>
                <c:pt idx="9142">
                  <c:v>-378</c:v>
                </c:pt>
                <c:pt idx="9143">
                  <c:v>-170</c:v>
                </c:pt>
                <c:pt idx="9144">
                  <c:v>-36</c:v>
                </c:pt>
                <c:pt idx="9145">
                  <c:v>92</c:v>
                </c:pt>
                <c:pt idx="9146">
                  <c:v>113</c:v>
                </c:pt>
                <c:pt idx="9147">
                  <c:v>20</c:v>
                </c:pt>
                <c:pt idx="9148">
                  <c:v>-22</c:v>
                </c:pt>
                <c:pt idx="9149">
                  <c:v>99</c:v>
                </c:pt>
                <c:pt idx="9150">
                  <c:v>251</c:v>
                </c:pt>
                <c:pt idx="9151">
                  <c:v>318</c:v>
                </c:pt>
                <c:pt idx="9152">
                  <c:v>154</c:v>
                </c:pt>
                <c:pt idx="9153">
                  <c:v>18</c:v>
                </c:pt>
                <c:pt idx="9154">
                  <c:v>-112</c:v>
                </c:pt>
                <c:pt idx="9155">
                  <c:v>-128</c:v>
                </c:pt>
                <c:pt idx="9156">
                  <c:v>-76</c:v>
                </c:pt>
                <c:pt idx="9157">
                  <c:v>-60</c:v>
                </c:pt>
                <c:pt idx="9158">
                  <c:v>-65</c:v>
                </c:pt>
                <c:pt idx="9159">
                  <c:v>32</c:v>
                </c:pt>
                <c:pt idx="9160">
                  <c:v>96</c:v>
                </c:pt>
                <c:pt idx="9161">
                  <c:v>55</c:v>
                </c:pt>
                <c:pt idx="9162">
                  <c:v>-114</c:v>
                </c:pt>
                <c:pt idx="9163">
                  <c:v>-126</c:v>
                </c:pt>
                <c:pt idx="9164">
                  <c:v>-153</c:v>
                </c:pt>
                <c:pt idx="9165">
                  <c:v>-183</c:v>
                </c:pt>
                <c:pt idx="9166">
                  <c:v>-143</c:v>
                </c:pt>
                <c:pt idx="9169">
                  <c:v>6</c:v>
                </c:pt>
                <c:pt idx="9170">
                  <c:v>62</c:v>
                </c:pt>
                <c:pt idx="9171">
                  <c:v>89</c:v>
                </c:pt>
                <c:pt idx="9172">
                  <c:v>133</c:v>
                </c:pt>
                <c:pt idx="9173">
                  <c:v>55</c:v>
                </c:pt>
                <c:pt idx="9174">
                  <c:v>76</c:v>
                </c:pt>
                <c:pt idx="9175">
                  <c:v>89</c:v>
                </c:pt>
                <c:pt idx="9176">
                  <c:v>25</c:v>
                </c:pt>
                <c:pt idx="9177">
                  <c:v>-29</c:v>
                </c:pt>
                <c:pt idx="9178">
                  <c:v>-149</c:v>
                </c:pt>
                <c:pt idx="9179">
                  <c:v>-243</c:v>
                </c:pt>
                <c:pt idx="9180">
                  <c:v>-56</c:v>
                </c:pt>
                <c:pt idx="9181">
                  <c:v>138</c:v>
                </c:pt>
                <c:pt idx="9182">
                  <c:v>196</c:v>
                </c:pt>
                <c:pt idx="9183">
                  <c:v>171</c:v>
                </c:pt>
                <c:pt idx="9184">
                  <c:v>170</c:v>
                </c:pt>
                <c:pt idx="9185">
                  <c:v>190</c:v>
                </c:pt>
                <c:pt idx="9186">
                  <c:v>96</c:v>
                </c:pt>
                <c:pt idx="9187">
                  <c:v>-96</c:v>
                </c:pt>
                <c:pt idx="9188">
                  <c:v>-242</c:v>
                </c:pt>
                <c:pt idx="9189">
                  <c:v>-250</c:v>
                </c:pt>
                <c:pt idx="9190">
                  <c:v>-195</c:v>
                </c:pt>
                <c:pt idx="9191">
                  <c:v>-176</c:v>
                </c:pt>
                <c:pt idx="9192">
                  <c:v>22</c:v>
                </c:pt>
                <c:pt idx="9193">
                  <c:v>144</c:v>
                </c:pt>
                <c:pt idx="9194">
                  <c:v>49</c:v>
                </c:pt>
                <c:pt idx="9195">
                  <c:v>33</c:v>
                </c:pt>
                <c:pt idx="9196">
                  <c:v>17</c:v>
                </c:pt>
                <c:pt idx="9197">
                  <c:v>-112</c:v>
                </c:pt>
                <c:pt idx="9198">
                  <c:v>-88</c:v>
                </c:pt>
                <c:pt idx="9199">
                  <c:v>-50</c:v>
                </c:pt>
                <c:pt idx="9200">
                  <c:v>-165</c:v>
                </c:pt>
                <c:pt idx="9201">
                  <c:v>-114</c:v>
                </c:pt>
                <c:pt idx="9202">
                  <c:v>121</c:v>
                </c:pt>
                <c:pt idx="9203">
                  <c:v>345</c:v>
                </c:pt>
                <c:pt idx="9204">
                  <c:v>303</c:v>
                </c:pt>
                <c:pt idx="9205">
                  <c:v>149</c:v>
                </c:pt>
                <c:pt idx="9206">
                  <c:v>47</c:v>
                </c:pt>
                <c:pt idx="9207">
                  <c:v>21</c:v>
                </c:pt>
                <c:pt idx="9208">
                  <c:v>40</c:v>
                </c:pt>
                <c:pt idx="9209">
                  <c:v>-30</c:v>
                </c:pt>
                <c:pt idx="9210">
                  <c:v>-256</c:v>
                </c:pt>
                <c:pt idx="9211">
                  <c:v>-375</c:v>
                </c:pt>
                <c:pt idx="9212">
                  <c:v>-183</c:v>
                </c:pt>
                <c:pt idx="9213">
                  <c:v>-56</c:v>
                </c:pt>
                <c:pt idx="9214">
                  <c:v>44</c:v>
                </c:pt>
                <c:pt idx="9215">
                  <c:v>273</c:v>
                </c:pt>
                <c:pt idx="9216">
                  <c:v>367</c:v>
                </c:pt>
                <c:pt idx="9217">
                  <c:v>161</c:v>
                </c:pt>
                <c:pt idx="9218">
                  <c:v>-11</c:v>
                </c:pt>
                <c:pt idx="9219">
                  <c:v>-53</c:v>
                </c:pt>
                <c:pt idx="9220">
                  <c:v>112</c:v>
                </c:pt>
                <c:pt idx="9221">
                  <c:v>158</c:v>
                </c:pt>
                <c:pt idx="9222">
                  <c:v>51</c:v>
                </c:pt>
                <c:pt idx="9223">
                  <c:v>-97</c:v>
                </c:pt>
                <c:pt idx="9224">
                  <c:v>-297</c:v>
                </c:pt>
                <c:pt idx="9225">
                  <c:v>-285</c:v>
                </c:pt>
                <c:pt idx="9226">
                  <c:v>-64</c:v>
                </c:pt>
                <c:pt idx="9227">
                  <c:v>141</c:v>
                </c:pt>
                <c:pt idx="9228">
                  <c:v>31</c:v>
                </c:pt>
                <c:pt idx="9229">
                  <c:v>-148</c:v>
                </c:pt>
                <c:pt idx="9230">
                  <c:v>-263</c:v>
                </c:pt>
                <c:pt idx="9231">
                  <c:v>-93</c:v>
                </c:pt>
                <c:pt idx="9232">
                  <c:v>34</c:v>
                </c:pt>
                <c:pt idx="9233">
                  <c:v>-7</c:v>
                </c:pt>
                <c:pt idx="9234">
                  <c:v>-41</c:v>
                </c:pt>
                <c:pt idx="9235">
                  <c:v>-53</c:v>
                </c:pt>
                <c:pt idx="9236">
                  <c:v>-1</c:v>
                </c:pt>
                <c:pt idx="9237">
                  <c:v>185</c:v>
                </c:pt>
                <c:pt idx="9238">
                  <c:v>239</c:v>
                </c:pt>
                <c:pt idx="9239">
                  <c:v>149</c:v>
                </c:pt>
                <c:pt idx="9240">
                  <c:v>-4</c:v>
                </c:pt>
                <c:pt idx="9241">
                  <c:v>-215</c:v>
                </c:pt>
                <c:pt idx="9242">
                  <c:v>-91</c:v>
                </c:pt>
                <c:pt idx="9243">
                  <c:v>225</c:v>
                </c:pt>
                <c:pt idx="9244">
                  <c:v>303</c:v>
                </c:pt>
                <c:pt idx="9245">
                  <c:v>115</c:v>
                </c:pt>
                <c:pt idx="9246">
                  <c:v>-2</c:v>
                </c:pt>
                <c:pt idx="9247">
                  <c:v>-63</c:v>
                </c:pt>
                <c:pt idx="9248">
                  <c:v>-20</c:v>
                </c:pt>
                <c:pt idx="9249">
                  <c:v>65</c:v>
                </c:pt>
                <c:pt idx="9250">
                  <c:v>40</c:v>
                </c:pt>
                <c:pt idx="9251">
                  <c:v>-37</c:v>
                </c:pt>
                <c:pt idx="9252">
                  <c:v>-71</c:v>
                </c:pt>
                <c:pt idx="9253">
                  <c:v>-216</c:v>
                </c:pt>
                <c:pt idx="9254">
                  <c:v>-320</c:v>
                </c:pt>
                <c:pt idx="9255">
                  <c:v>-377</c:v>
                </c:pt>
                <c:pt idx="9256">
                  <c:v>-124</c:v>
                </c:pt>
                <c:pt idx="9257">
                  <c:v>199</c:v>
                </c:pt>
                <c:pt idx="9258">
                  <c:v>255</c:v>
                </c:pt>
                <c:pt idx="9259">
                  <c:v>54</c:v>
                </c:pt>
                <c:pt idx="9260">
                  <c:v>-85</c:v>
                </c:pt>
                <c:pt idx="9261">
                  <c:v>-203</c:v>
                </c:pt>
                <c:pt idx="9262">
                  <c:v>-23</c:v>
                </c:pt>
                <c:pt idx="9263">
                  <c:v>140</c:v>
                </c:pt>
                <c:pt idx="9264">
                  <c:v>74</c:v>
                </c:pt>
                <c:pt idx="9265">
                  <c:v>-213</c:v>
                </c:pt>
                <c:pt idx="9266">
                  <c:v>-189</c:v>
                </c:pt>
                <c:pt idx="9267">
                  <c:v>61</c:v>
                </c:pt>
                <c:pt idx="9268">
                  <c:v>248</c:v>
                </c:pt>
                <c:pt idx="9269">
                  <c:v>251</c:v>
                </c:pt>
                <c:pt idx="9270">
                  <c:v>160</c:v>
                </c:pt>
                <c:pt idx="9271">
                  <c:v>54</c:v>
                </c:pt>
                <c:pt idx="9272">
                  <c:v>38</c:v>
                </c:pt>
                <c:pt idx="9274">
                  <c:v>30</c:v>
                </c:pt>
                <c:pt idx="9275">
                  <c:v>-123</c:v>
                </c:pt>
                <c:pt idx="9276">
                  <c:v>-153</c:v>
                </c:pt>
                <c:pt idx="9277">
                  <c:v>-70</c:v>
                </c:pt>
                <c:pt idx="9278">
                  <c:v>86</c:v>
                </c:pt>
                <c:pt idx="9279">
                  <c:v>82</c:v>
                </c:pt>
                <c:pt idx="9280">
                  <c:v>-119</c:v>
                </c:pt>
                <c:pt idx="9281">
                  <c:v>-424</c:v>
                </c:pt>
                <c:pt idx="9282">
                  <c:v>-353</c:v>
                </c:pt>
                <c:pt idx="9283">
                  <c:v>-153</c:v>
                </c:pt>
                <c:pt idx="9284">
                  <c:v>106</c:v>
                </c:pt>
                <c:pt idx="9285">
                  <c:v>102</c:v>
                </c:pt>
                <c:pt idx="9286">
                  <c:v>115</c:v>
                </c:pt>
                <c:pt idx="9287">
                  <c:v>129</c:v>
                </c:pt>
                <c:pt idx="9288">
                  <c:v>235</c:v>
                </c:pt>
                <c:pt idx="9289">
                  <c:v>241</c:v>
                </c:pt>
                <c:pt idx="9290">
                  <c:v>174</c:v>
                </c:pt>
                <c:pt idx="9291">
                  <c:v>62</c:v>
                </c:pt>
                <c:pt idx="9292">
                  <c:v>-122</c:v>
                </c:pt>
                <c:pt idx="9293">
                  <c:v>-192</c:v>
                </c:pt>
                <c:pt idx="9294">
                  <c:v>-144</c:v>
                </c:pt>
                <c:pt idx="9295">
                  <c:v>-17</c:v>
                </c:pt>
                <c:pt idx="9296">
                  <c:v>137</c:v>
                </c:pt>
                <c:pt idx="9297">
                  <c:v>140</c:v>
                </c:pt>
                <c:pt idx="9298">
                  <c:v>-48</c:v>
                </c:pt>
                <c:pt idx="9299">
                  <c:v>45</c:v>
                </c:pt>
                <c:pt idx="9300">
                  <c:v>176</c:v>
                </c:pt>
                <c:pt idx="9301">
                  <c:v>392</c:v>
                </c:pt>
                <c:pt idx="9302">
                  <c:v>220</c:v>
                </c:pt>
                <c:pt idx="9303">
                  <c:v>-160</c:v>
                </c:pt>
                <c:pt idx="9304">
                  <c:v>-438</c:v>
                </c:pt>
                <c:pt idx="9305">
                  <c:v>-260</c:v>
                </c:pt>
                <c:pt idx="9306">
                  <c:v>-24</c:v>
                </c:pt>
                <c:pt idx="9307">
                  <c:v>102</c:v>
                </c:pt>
                <c:pt idx="9308">
                  <c:v>43</c:v>
                </c:pt>
                <c:pt idx="9309">
                  <c:v>-2</c:v>
                </c:pt>
                <c:pt idx="9310">
                  <c:v>-157</c:v>
                </c:pt>
                <c:pt idx="9311">
                  <c:v>-101</c:v>
                </c:pt>
                <c:pt idx="9312">
                  <c:v>-50</c:v>
                </c:pt>
                <c:pt idx="9313">
                  <c:v>-89</c:v>
                </c:pt>
                <c:pt idx="9314">
                  <c:v>-121</c:v>
                </c:pt>
                <c:pt idx="9315">
                  <c:v>-68</c:v>
                </c:pt>
                <c:pt idx="9316">
                  <c:v>-26</c:v>
                </c:pt>
                <c:pt idx="9317">
                  <c:v>-106</c:v>
                </c:pt>
                <c:pt idx="9318">
                  <c:v>-78</c:v>
                </c:pt>
                <c:pt idx="9319">
                  <c:v>149</c:v>
                </c:pt>
                <c:pt idx="9320">
                  <c:v>248</c:v>
                </c:pt>
                <c:pt idx="9321">
                  <c:v>251</c:v>
                </c:pt>
                <c:pt idx="9322">
                  <c:v>275</c:v>
                </c:pt>
                <c:pt idx="9323">
                  <c:v>116</c:v>
                </c:pt>
                <c:pt idx="9324">
                  <c:v>-61</c:v>
                </c:pt>
                <c:pt idx="9325">
                  <c:v>-49</c:v>
                </c:pt>
                <c:pt idx="9326">
                  <c:v>114</c:v>
                </c:pt>
                <c:pt idx="9327">
                  <c:v>63</c:v>
                </c:pt>
                <c:pt idx="9328">
                  <c:v>-23</c:v>
                </c:pt>
                <c:pt idx="9329">
                  <c:v>-38</c:v>
                </c:pt>
                <c:pt idx="9330">
                  <c:v>-187</c:v>
                </c:pt>
                <c:pt idx="9331">
                  <c:v>-250</c:v>
                </c:pt>
                <c:pt idx="9332">
                  <c:v>-42</c:v>
                </c:pt>
                <c:pt idx="9333">
                  <c:v>51</c:v>
                </c:pt>
                <c:pt idx="9334">
                  <c:v>-62</c:v>
                </c:pt>
                <c:pt idx="9335">
                  <c:v>5</c:v>
                </c:pt>
                <c:pt idx="9336">
                  <c:v>45</c:v>
                </c:pt>
                <c:pt idx="9337">
                  <c:v>41</c:v>
                </c:pt>
                <c:pt idx="9338">
                  <c:v>79</c:v>
                </c:pt>
                <c:pt idx="9339">
                  <c:v>65</c:v>
                </c:pt>
                <c:pt idx="9340">
                  <c:v>-15</c:v>
                </c:pt>
                <c:pt idx="9341">
                  <c:v>46</c:v>
                </c:pt>
                <c:pt idx="9342">
                  <c:v>126</c:v>
                </c:pt>
                <c:pt idx="9343">
                  <c:v>35</c:v>
                </c:pt>
                <c:pt idx="9344">
                  <c:v>-258</c:v>
                </c:pt>
                <c:pt idx="9345">
                  <c:v>-349</c:v>
                </c:pt>
                <c:pt idx="9346">
                  <c:v>-69</c:v>
                </c:pt>
                <c:pt idx="9347">
                  <c:v>134</c:v>
                </c:pt>
                <c:pt idx="9348">
                  <c:v>126</c:v>
                </c:pt>
                <c:pt idx="9349">
                  <c:v>97</c:v>
                </c:pt>
                <c:pt idx="9350">
                  <c:v>41</c:v>
                </c:pt>
                <c:pt idx="9351">
                  <c:v>-87</c:v>
                </c:pt>
                <c:pt idx="9352">
                  <c:v>-87</c:v>
                </c:pt>
                <c:pt idx="9353">
                  <c:v>38</c:v>
                </c:pt>
                <c:pt idx="9354">
                  <c:v>52</c:v>
                </c:pt>
                <c:pt idx="9355">
                  <c:v>-51</c:v>
                </c:pt>
                <c:pt idx="9356">
                  <c:v>-101</c:v>
                </c:pt>
                <c:pt idx="9357">
                  <c:v>-26</c:v>
                </c:pt>
                <c:pt idx="9358">
                  <c:v>-49</c:v>
                </c:pt>
                <c:pt idx="9359">
                  <c:v>19</c:v>
                </c:pt>
                <c:pt idx="9360">
                  <c:v>89</c:v>
                </c:pt>
                <c:pt idx="9361">
                  <c:v>92</c:v>
                </c:pt>
                <c:pt idx="9362">
                  <c:v>73</c:v>
                </c:pt>
                <c:pt idx="9363">
                  <c:v>39</c:v>
                </c:pt>
                <c:pt idx="9364">
                  <c:v>-46</c:v>
                </c:pt>
                <c:pt idx="9365">
                  <c:v>44</c:v>
                </c:pt>
                <c:pt idx="9366">
                  <c:v>77</c:v>
                </c:pt>
                <c:pt idx="9367">
                  <c:v>83</c:v>
                </c:pt>
                <c:pt idx="9368">
                  <c:v>112</c:v>
                </c:pt>
                <c:pt idx="9369">
                  <c:v>97</c:v>
                </c:pt>
                <c:pt idx="9370">
                  <c:v>-24</c:v>
                </c:pt>
                <c:pt idx="9371">
                  <c:v>-160</c:v>
                </c:pt>
                <c:pt idx="9372">
                  <c:v>-174</c:v>
                </c:pt>
                <c:pt idx="9373">
                  <c:v>-24</c:v>
                </c:pt>
                <c:pt idx="9374">
                  <c:v>37</c:v>
                </c:pt>
                <c:pt idx="9375">
                  <c:v>98</c:v>
                </c:pt>
                <c:pt idx="9376">
                  <c:v>-18</c:v>
                </c:pt>
                <c:pt idx="9377">
                  <c:v>-148</c:v>
                </c:pt>
                <c:pt idx="9379">
                  <c:v>-61</c:v>
                </c:pt>
                <c:pt idx="9380">
                  <c:v>169</c:v>
                </c:pt>
                <c:pt idx="9381">
                  <c:v>118</c:v>
                </c:pt>
                <c:pt idx="9382">
                  <c:v>-95</c:v>
                </c:pt>
                <c:pt idx="9383">
                  <c:v>-356</c:v>
                </c:pt>
                <c:pt idx="9384">
                  <c:v>-356</c:v>
                </c:pt>
                <c:pt idx="9385">
                  <c:v>-86</c:v>
                </c:pt>
                <c:pt idx="9386">
                  <c:v>192</c:v>
                </c:pt>
                <c:pt idx="9387">
                  <c:v>181</c:v>
                </c:pt>
                <c:pt idx="9388">
                  <c:v>101</c:v>
                </c:pt>
                <c:pt idx="9389">
                  <c:v>106</c:v>
                </c:pt>
                <c:pt idx="9390">
                  <c:v>219</c:v>
                </c:pt>
                <c:pt idx="9391">
                  <c:v>307</c:v>
                </c:pt>
                <c:pt idx="9392">
                  <c:v>146</c:v>
                </c:pt>
                <c:pt idx="9393">
                  <c:v>-10</c:v>
                </c:pt>
                <c:pt idx="9394">
                  <c:v>-317</c:v>
                </c:pt>
                <c:pt idx="9395">
                  <c:v>-464</c:v>
                </c:pt>
                <c:pt idx="9396">
                  <c:v>-262</c:v>
                </c:pt>
                <c:pt idx="9397">
                  <c:v>94</c:v>
                </c:pt>
                <c:pt idx="9398">
                  <c:v>144</c:v>
                </c:pt>
                <c:pt idx="9399">
                  <c:v>114</c:v>
                </c:pt>
                <c:pt idx="9400">
                  <c:v>79</c:v>
                </c:pt>
                <c:pt idx="9401">
                  <c:v>207</c:v>
                </c:pt>
                <c:pt idx="9402">
                  <c:v>164</c:v>
                </c:pt>
                <c:pt idx="9403">
                  <c:v>107</c:v>
                </c:pt>
                <c:pt idx="9404">
                  <c:v>-48</c:v>
                </c:pt>
                <c:pt idx="9405">
                  <c:v>-325</c:v>
                </c:pt>
                <c:pt idx="9406">
                  <c:v>-406</c:v>
                </c:pt>
                <c:pt idx="9407">
                  <c:v>-199</c:v>
                </c:pt>
                <c:pt idx="9408">
                  <c:v>6</c:v>
                </c:pt>
                <c:pt idx="9409">
                  <c:v>-19</c:v>
                </c:pt>
                <c:pt idx="9410">
                  <c:v>22</c:v>
                </c:pt>
                <c:pt idx="9411">
                  <c:v>172</c:v>
                </c:pt>
                <c:pt idx="9412">
                  <c:v>320</c:v>
                </c:pt>
                <c:pt idx="9413">
                  <c:v>263</c:v>
                </c:pt>
                <c:pt idx="9414">
                  <c:v>50</c:v>
                </c:pt>
                <c:pt idx="9415">
                  <c:v>-165</c:v>
                </c:pt>
                <c:pt idx="9416">
                  <c:v>-156</c:v>
                </c:pt>
                <c:pt idx="9417">
                  <c:v>-81</c:v>
                </c:pt>
                <c:pt idx="9418">
                  <c:v>41</c:v>
                </c:pt>
                <c:pt idx="9419">
                  <c:v>-19</c:v>
                </c:pt>
                <c:pt idx="9420">
                  <c:v>-78</c:v>
                </c:pt>
                <c:pt idx="9421">
                  <c:v>-3</c:v>
                </c:pt>
                <c:pt idx="9422">
                  <c:v>30</c:v>
                </c:pt>
                <c:pt idx="9423">
                  <c:v>50</c:v>
                </c:pt>
                <c:pt idx="9424">
                  <c:v>147</c:v>
                </c:pt>
                <c:pt idx="9425">
                  <c:v>182</c:v>
                </c:pt>
                <c:pt idx="9426">
                  <c:v>145</c:v>
                </c:pt>
                <c:pt idx="9427">
                  <c:v>86</c:v>
                </c:pt>
                <c:pt idx="9428">
                  <c:v>-44</c:v>
                </c:pt>
                <c:pt idx="9429">
                  <c:v>-154</c:v>
                </c:pt>
                <c:pt idx="9430">
                  <c:v>-188</c:v>
                </c:pt>
                <c:pt idx="9431">
                  <c:v>-162</c:v>
                </c:pt>
                <c:pt idx="9432">
                  <c:v>-109</c:v>
                </c:pt>
                <c:pt idx="9433">
                  <c:v>39</c:v>
                </c:pt>
                <c:pt idx="9434">
                  <c:v>-24</c:v>
                </c:pt>
                <c:pt idx="9435">
                  <c:v>-70</c:v>
                </c:pt>
                <c:pt idx="9436">
                  <c:v>-46</c:v>
                </c:pt>
                <c:pt idx="9437">
                  <c:v>41</c:v>
                </c:pt>
                <c:pt idx="9438">
                  <c:v>69</c:v>
                </c:pt>
                <c:pt idx="9439">
                  <c:v>-27</c:v>
                </c:pt>
                <c:pt idx="9440">
                  <c:v>-68</c:v>
                </c:pt>
                <c:pt idx="9441">
                  <c:v>-108</c:v>
                </c:pt>
                <c:pt idx="9442">
                  <c:v>15</c:v>
                </c:pt>
                <c:pt idx="9443">
                  <c:v>162</c:v>
                </c:pt>
                <c:pt idx="9444">
                  <c:v>16</c:v>
                </c:pt>
                <c:pt idx="9445">
                  <c:v>-156</c:v>
                </c:pt>
                <c:pt idx="9446">
                  <c:v>-54</c:v>
                </c:pt>
                <c:pt idx="9447">
                  <c:v>61</c:v>
                </c:pt>
                <c:pt idx="9448">
                  <c:v>159</c:v>
                </c:pt>
                <c:pt idx="9449">
                  <c:v>75</c:v>
                </c:pt>
                <c:pt idx="9450">
                  <c:v>24</c:v>
                </c:pt>
                <c:pt idx="9451">
                  <c:v>6</c:v>
                </c:pt>
                <c:pt idx="9452">
                  <c:v>-1</c:v>
                </c:pt>
                <c:pt idx="9453">
                  <c:v>103</c:v>
                </c:pt>
                <c:pt idx="9454">
                  <c:v>183</c:v>
                </c:pt>
                <c:pt idx="9455">
                  <c:v>-36</c:v>
                </c:pt>
                <c:pt idx="9456">
                  <c:v>-216</c:v>
                </c:pt>
                <c:pt idx="9457">
                  <c:v>-189</c:v>
                </c:pt>
                <c:pt idx="9458">
                  <c:v>-50</c:v>
                </c:pt>
                <c:pt idx="9459">
                  <c:v>122</c:v>
                </c:pt>
                <c:pt idx="9460">
                  <c:v>132</c:v>
                </c:pt>
                <c:pt idx="9461">
                  <c:v>-25</c:v>
                </c:pt>
                <c:pt idx="9462">
                  <c:v>19</c:v>
                </c:pt>
                <c:pt idx="9463">
                  <c:v>135</c:v>
                </c:pt>
                <c:pt idx="9464">
                  <c:v>169</c:v>
                </c:pt>
                <c:pt idx="9465">
                  <c:v>164</c:v>
                </c:pt>
                <c:pt idx="9466">
                  <c:v>-62</c:v>
                </c:pt>
                <c:pt idx="9467">
                  <c:v>-214</c:v>
                </c:pt>
                <c:pt idx="9468">
                  <c:v>-70</c:v>
                </c:pt>
                <c:pt idx="9469">
                  <c:v>118</c:v>
                </c:pt>
                <c:pt idx="9470">
                  <c:v>74</c:v>
                </c:pt>
                <c:pt idx="9471">
                  <c:v>-159</c:v>
                </c:pt>
                <c:pt idx="9472">
                  <c:v>-420</c:v>
                </c:pt>
                <c:pt idx="9473">
                  <c:v>-289</c:v>
                </c:pt>
                <c:pt idx="9474">
                  <c:v>113</c:v>
                </c:pt>
                <c:pt idx="9475">
                  <c:v>287</c:v>
                </c:pt>
                <c:pt idx="9476">
                  <c:v>109</c:v>
                </c:pt>
                <c:pt idx="9477">
                  <c:v>-69</c:v>
                </c:pt>
                <c:pt idx="9478">
                  <c:v>-106</c:v>
                </c:pt>
                <c:pt idx="9479">
                  <c:v>-39</c:v>
                </c:pt>
                <c:pt idx="9480">
                  <c:v>61</c:v>
                </c:pt>
                <c:pt idx="9481">
                  <c:v>81</c:v>
                </c:pt>
                <c:pt idx="9483">
                  <c:v>-17</c:v>
                </c:pt>
                <c:pt idx="9484">
                  <c:v>-55</c:v>
                </c:pt>
                <c:pt idx="9485">
                  <c:v>5</c:v>
                </c:pt>
                <c:pt idx="9486">
                  <c:v>124</c:v>
                </c:pt>
                <c:pt idx="9487">
                  <c:v>17</c:v>
                </c:pt>
                <c:pt idx="9488">
                  <c:v>-139</c:v>
                </c:pt>
                <c:pt idx="9489">
                  <c:v>-116</c:v>
                </c:pt>
                <c:pt idx="9490">
                  <c:v>-47</c:v>
                </c:pt>
                <c:pt idx="9491">
                  <c:v>-115</c:v>
                </c:pt>
                <c:pt idx="9492">
                  <c:v>-152</c:v>
                </c:pt>
                <c:pt idx="9493">
                  <c:v>-154</c:v>
                </c:pt>
                <c:pt idx="9494">
                  <c:v>-29</c:v>
                </c:pt>
                <c:pt idx="9495">
                  <c:v>178</c:v>
                </c:pt>
                <c:pt idx="9496">
                  <c:v>324</c:v>
                </c:pt>
                <c:pt idx="9497">
                  <c:v>229</c:v>
                </c:pt>
                <c:pt idx="9498">
                  <c:v>29</c:v>
                </c:pt>
                <c:pt idx="9499">
                  <c:v>-70</c:v>
                </c:pt>
                <c:pt idx="9500">
                  <c:v>-94</c:v>
                </c:pt>
                <c:pt idx="9501">
                  <c:v>49</c:v>
                </c:pt>
                <c:pt idx="9502">
                  <c:v>66</c:v>
                </c:pt>
                <c:pt idx="9503">
                  <c:v>-35</c:v>
                </c:pt>
                <c:pt idx="9504">
                  <c:v>-148</c:v>
                </c:pt>
                <c:pt idx="9505">
                  <c:v>-94</c:v>
                </c:pt>
                <c:pt idx="9506">
                  <c:v>8</c:v>
                </c:pt>
                <c:pt idx="9507">
                  <c:v>159</c:v>
                </c:pt>
                <c:pt idx="9508">
                  <c:v>134</c:v>
                </c:pt>
                <c:pt idx="9509">
                  <c:v>-49</c:v>
                </c:pt>
                <c:pt idx="9510">
                  <c:v>-300</c:v>
                </c:pt>
                <c:pt idx="9511">
                  <c:v>-261</c:v>
                </c:pt>
                <c:pt idx="9512">
                  <c:v>46</c:v>
                </c:pt>
                <c:pt idx="9513">
                  <c:v>107</c:v>
                </c:pt>
                <c:pt idx="9514">
                  <c:v>74</c:v>
                </c:pt>
                <c:pt idx="9515">
                  <c:v>14</c:v>
                </c:pt>
                <c:pt idx="9516">
                  <c:v>-55</c:v>
                </c:pt>
                <c:pt idx="9517">
                  <c:v>4</c:v>
                </c:pt>
                <c:pt idx="9518">
                  <c:v>203</c:v>
                </c:pt>
                <c:pt idx="9519">
                  <c:v>95</c:v>
                </c:pt>
                <c:pt idx="9520">
                  <c:v>-151</c:v>
                </c:pt>
                <c:pt idx="9521">
                  <c:v>-323</c:v>
                </c:pt>
                <c:pt idx="9522">
                  <c:v>-192</c:v>
                </c:pt>
                <c:pt idx="9523">
                  <c:v>111</c:v>
                </c:pt>
                <c:pt idx="9524">
                  <c:v>253</c:v>
                </c:pt>
                <c:pt idx="9525">
                  <c:v>236</c:v>
                </c:pt>
                <c:pt idx="9526">
                  <c:v>143</c:v>
                </c:pt>
                <c:pt idx="9527">
                  <c:v>-46</c:v>
                </c:pt>
                <c:pt idx="9528">
                  <c:v>-10</c:v>
                </c:pt>
                <c:pt idx="9529">
                  <c:v>-17</c:v>
                </c:pt>
                <c:pt idx="9530">
                  <c:v>-82</c:v>
                </c:pt>
                <c:pt idx="9531">
                  <c:v>-70</c:v>
                </c:pt>
                <c:pt idx="9532">
                  <c:v>-107</c:v>
                </c:pt>
                <c:pt idx="9533">
                  <c:v>-80</c:v>
                </c:pt>
                <c:pt idx="9534">
                  <c:v>15</c:v>
                </c:pt>
                <c:pt idx="9535">
                  <c:v>105</c:v>
                </c:pt>
                <c:pt idx="9536">
                  <c:v>189</c:v>
                </c:pt>
                <c:pt idx="9537">
                  <c:v>125</c:v>
                </c:pt>
                <c:pt idx="9538">
                  <c:v>-120</c:v>
                </c:pt>
                <c:pt idx="9539">
                  <c:v>-221</c:v>
                </c:pt>
                <c:pt idx="9540">
                  <c:v>-197</c:v>
                </c:pt>
                <c:pt idx="9541">
                  <c:v>-173</c:v>
                </c:pt>
                <c:pt idx="9542">
                  <c:v>-134</c:v>
                </c:pt>
                <c:pt idx="9543">
                  <c:v>11</c:v>
                </c:pt>
                <c:pt idx="9544">
                  <c:v>62</c:v>
                </c:pt>
                <c:pt idx="9545">
                  <c:v>87</c:v>
                </c:pt>
                <c:pt idx="9546">
                  <c:v>129</c:v>
                </c:pt>
                <c:pt idx="9547">
                  <c:v>229</c:v>
                </c:pt>
                <c:pt idx="9548">
                  <c:v>171</c:v>
                </c:pt>
                <c:pt idx="9549">
                  <c:v>24</c:v>
                </c:pt>
                <c:pt idx="9550">
                  <c:v>-5</c:v>
                </c:pt>
                <c:pt idx="9551">
                  <c:v>-159</c:v>
                </c:pt>
                <c:pt idx="9552">
                  <c:v>-244</c:v>
                </c:pt>
                <c:pt idx="9553">
                  <c:v>-89</c:v>
                </c:pt>
                <c:pt idx="9554">
                  <c:v>123</c:v>
                </c:pt>
                <c:pt idx="9555">
                  <c:v>258</c:v>
                </c:pt>
                <c:pt idx="9556">
                  <c:v>111</c:v>
                </c:pt>
                <c:pt idx="9557">
                  <c:v>-98</c:v>
                </c:pt>
                <c:pt idx="9558">
                  <c:v>-84</c:v>
                </c:pt>
                <c:pt idx="9559">
                  <c:v>0</c:v>
                </c:pt>
                <c:pt idx="9560">
                  <c:v>-22</c:v>
                </c:pt>
                <c:pt idx="9561">
                  <c:v>-98</c:v>
                </c:pt>
                <c:pt idx="9562">
                  <c:v>-153</c:v>
                </c:pt>
                <c:pt idx="9563">
                  <c:v>-143</c:v>
                </c:pt>
                <c:pt idx="9564">
                  <c:v>-37</c:v>
                </c:pt>
                <c:pt idx="9565">
                  <c:v>110</c:v>
                </c:pt>
                <c:pt idx="9566">
                  <c:v>124</c:v>
                </c:pt>
                <c:pt idx="9567">
                  <c:v>123</c:v>
                </c:pt>
                <c:pt idx="9568">
                  <c:v>19</c:v>
                </c:pt>
                <c:pt idx="9569">
                  <c:v>-37</c:v>
                </c:pt>
                <c:pt idx="9570">
                  <c:v>89</c:v>
                </c:pt>
                <c:pt idx="9571">
                  <c:v>117</c:v>
                </c:pt>
                <c:pt idx="9572">
                  <c:v>-23</c:v>
                </c:pt>
                <c:pt idx="9573">
                  <c:v>-167</c:v>
                </c:pt>
                <c:pt idx="9574">
                  <c:v>-253</c:v>
                </c:pt>
                <c:pt idx="9575">
                  <c:v>-176</c:v>
                </c:pt>
                <c:pt idx="9576">
                  <c:v>5</c:v>
                </c:pt>
                <c:pt idx="9577">
                  <c:v>100</c:v>
                </c:pt>
                <c:pt idx="9578">
                  <c:v>35</c:v>
                </c:pt>
                <c:pt idx="9579">
                  <c:v>-46</c:v>
                </c:pt>
                <c:pt idx="9580">
                  <c:v>48</c:v>
                </c:pt>
                <c:pt idx="9581">
                  <c:v>165</c:v>
                </c:pt>
                <c:pt idx="9582">
                  <c:v>204</c:v>
                </c:pt>
                <c:pt idx="9583">
                  <c:v>46</c:v>
                </c:pt>
                <c:pt idx="9584">
                  <c:v>-287</c:v>
                </c:pt>
                <c:pt idx="9585">
                  <c:v>-338</c:v>
                </c:pt>
                <c:pt idx="9587">
                  <c:v>-184</c:v>
                </c:pt>
                <c:pt idx="9588">
                  <c:v>-85</c:v>
                </c:pt>
                <c:pt idx="9589">
                  <c:v>57</c:v>
                </c:pt>
                <c:pt idx="9590">
                  <c:v>81</c:v>
                </c:pt>
                <c:pt idx="9591">
                  <c:v>155</c:v>
                </c:pt>
                <c:pt idx="9592">
                  <c:v>282</c:v>
                </c:pt>
                <c:pt idx="9593">
                  <c:v>381</c:v>
                </c:pt>
                <c:pt idx="9594">
                  <c:v>221</c:v>
                </c:pt>
                <c:pt idx="9595">
                  <c:v>29</c:v>
                </c:pt>
                <c:pt idx="9596">
                  <c:v>-169</c:v>
                </c:pt>
                <c:pt idx="9597">
                  <c:v>-243</c:v>
                </c:pt>
                <c:pt idx="9598">
                  <c:v>-189</c:v>
                </c:pt>
                <c:pt idx="9599">
                  <c:v>-195</c:v>
                </c:pt>
                <c:pt idx="9600">
                  <c:v>-202</c:v>
                </c:pt>
                <c:pt idx="9601">
                  <c:v>-4</c:v>
                </c:pt>
                <c:pt idx="9602">
                  <c:v>295</c:v>
                </c:pt>
                <c:pt idx="9603">
                  <c:v>468</c:v>
                </c:pt>
                <c:pt idx="9604">
                  <c:v>350</c:v>
                </c:pt>
                <c:pt idx="9605">
                  <c:v>95</c:v>
                </c:pt>
                <c:pt idx="9606">
                  <c:v>-95</c:v>
                </c:pt>
                <c:pt idx="9607">
                  <c:v>-238</c:v>
                </c:pt>
                <c:pt idx="9608">
                  <c:v>-201</c:v>
                </c:pt>
                <c:pt idx="9609">
                  <c:v>-184</c:v>
                </c:pt>
                <c:pt idx="9610">
                  <c:v>-211</c:v>
                </c:pt>
                <c:pt idx="9611">
                  <c:v>-202</c:v>
                </c:pt>
                <c:pt idx="9612">
                  <c:v>-112</c:v>
                </c:pt>
                <c:pt idx="9613">
                  <c:v>82</c:v>
                </c:pt>
                <c:pt idx="9614">
                  <c:v>211</c:v>
                </c:pt>
                <c:pt idx="9615">
                  <c:v>198</c:v>
                </c:pt>
                <c:pt idx="9616">
                  <c:v>149</c:v>
                </c:pt>
                <c:pt idx="9617">
                  <c:v>72</c:v>
                </c:pt>
                <c:pt idx="9618">
                  <c:v>30</c:v>
                </c:pt>
                <c:pt idx="9619">
                  <c:v>-79</c:v>
                </c:pt>
                <c:pt idx="9620">
                  <c:v>-103</c:v>
                </c:pt>
                <c:pt idx="9621">
                  <c:v>33</c:v>
                </c:pt>
                <c:pt idx="9622">
                  <c:v>1</c:v>
                </c:pt>
                <c:pt idx="9623">
                  <c:v>-160</c:v>
                </c:pt>
                <c:pt idx="9624">
                  <c:v>-82</c:v>
                </c:pt>
                <c:pt idx="9625">
                  <c:v>5</c:v>
                </c:pt>
                <c:pt idx="9626">
                  <c:v>1</c:v>
                </c:pt>
                <c:pt idx="9627">
                  <c:v>-63</c:v>
                </c:pt>
                <c:pt idx="9628">
                  <c:v>-73</c:v>
                </c:pt>
                <c:pt idx="9629">
                  <c:v>-38</c:v>
                </c:pt>
                <c:pt idx="9630">
                  <c:v>90</c:v>
                </c:pt>
                <c:pt idx="9631">
                  <c:v>180</c:v>
                </c:pt>
                <c:pt idx="9632">
                  <c:v>106</c:v>
                </c:pt>
                <c:pt idx="9633">
                  <c:v>-43</c:v>
                </c:pt>
                <c:pt idx="9634">
                  <c:v>-34</c:v>
                </c:pt>
                <c:pt idx="9635">
                  <c:v>71</c:v>
                </c:pt>
                <c:pt idx="9636">
                  <c:v>77</c:v>
                </c:pt>
                <c:pt idx="9637">
                  <c:v>49</c:v>
                </c:pt>
                <c:pt idx="9638">
                  <c:v>-61</c:v>
                </c:pt>
                <c:pt idx="9639">
                  <c:v>-66</c:v>
                </c:pt>
                <c:pt idx="9640">
                  <c:v>75</c:v>
                </c:pt>
                <c:pt idx="9641">
                  <c:v>169</c:v>
                </c:pt>
                <c:pt idx="9642">
                  <c:v>104</c:v>
                </c:pt>
                <c:pt idx="9643">
                  <c:v>101</c:v>
                </c:pt>
                <c:pt idx="9644">
                  <c:v>-12</c:v>
                </c:pt>
                <c:pt idx="9645">
                  <c:v>-87</c:v>
                </c:pt>
                <c:pt idx="9646">
                  <c:v>-2</c:v>
                </c:pt>
                <c:pt idx="9647">
                  <c:v>-42</c:v>
                </c:pt>
                <c:pt idx="9648">
                  <c:v>-198</c:v>
                </c:pt>
                <c:pt idx="9649">
                  <c:v>-256</c:v>
                </c:pt>
                <c:pt idx="9650">
                  <c:v>-153</c:v>
                </c:pt>
                <c:pt idx="9651">
                  <c:v>-40</c:v>
                </c:pt>
                <c:pt idx="9652">
                  <c:v>2</c:v>
                </c:pt>
                <c:pt idx="9653">
                  <c:v>54</c:v>
                </c:pt>
                <c:pt idx="9654">
                  <c:v>116</c:v>
                </c:pt>
                <c:pt idx="9655">
                  <c:v>64</c:v>
                </c:pt>
                <c:pt idx="9656">
                  <c:v>83</c:v>
                </c:pt>
                <c:pt idx="9657">
                  <c:v>124</c:v>
                </c:pt>
                <c:pt idx="9658">
                  <c:v>26</c:v>
                </c:pt>
                <c:pt idx="9659">
                  <c:v>0</c:v>
                </c:pt>
                <c:pt idx="9660">
                  <c:v>-59</c:v>
                </c:pt>
                <c:pt idx="9661">
                  <c:v>-47</c:v>
                </c:pt>
                <c:pt idx="9662">
                  <c:v>-33</c:v>
                </c:pt>
                <c:pt idx="9663">
                  <c:v>-12</c:v>
                </c:pt>
                <c:pt idx="9664">
                  <c:v>0</c:v>
                </c:pt>
                <c:pt idx="9665">
                  <c:v>45</c:v>
                </c:pt>
                <c:pt idx="9666">
                  <c:v>30</c:v>
                </c:pt>
                <c:pt idx="9667">
                  <c:v>56</c:v>
                </c:pt>
                <c:pt idx="9668">
                  <c:v>-115</c:v>
                </c:pt>
                <c:pt idx="9669">
                  <c:v>-161</c:v>
                </c:pt>
                <c:pt idx="9670">
                  <c:v>35</c:v>
                </c:pt>
                <c:pt idx="9671">
                  <c:v>195</c:v>
                </c:pt>
                <c:pt idx="9672">
                  <c:v>214</c:v>
                </c:pt>
                <c:pt idx="9673">
                  <c:v>192</c:v>
                </c:pt>
                <c:pt idx="9674">
                  <c:v>-29</c:v>
                </c:pt>
                <c:pt idx="9675">
                  <c:v>-195</c:v>
                </c:pt>
                <c:pt idx="9676">
                  <c:v>-100</c:v>
                </c:pt>
                <c:pt idx="9677">
                  <c:v>59</c:v>
                </c:pt>
                <c:pt idx="9678">
                  <c:v>13</c:v>
                </c:pt>
                <c:pt idx="9679">
                  <c:v>-133</c:v>
                </c:pt>
                <c:pt idx="9680">
                  <c:v>-196</c:v>
                </c:pt>
                <c:pt idx="9681">
                  <c:v>-108</c:v>
                </c:pt>
                <c:pt idx="9682">
                  <c:v>43</c:v>
                </c:pt>
                <c:pt idx="9683">
                  <c:v>119</c:v>
                </c:pt>
                <c:pt idx="9684">
                  <c:v>35</c:v>
                </c:pt>
                <c:pt idx="9685">
                  <c:v>4</c:v>
                </c:pt>
                <c:pt idx="9686">
                  <c:v>67</c:v>
                </c:pt>
                <c:pt idx="9687">
                  <c:v>96</c:v>
                </c:pt>
                <c:pt idx="9688">
                  <c:v>145</c:v>
                </c:pt>
                <c:pt idx="9689">
                  <c:v>118</c:v>
                </c:pt>
                <c:pt idx="9690">
                  <c:v>-16</c:v>
                </c:pt>
                <c:pt idx="9691">
                  <c:v>-30</c:v>
                </c:pt>
                <c:pt idx="9692">
                  <c:v>49</c:v>
                </c:pt>
                <c:pt idx="9694">
                  <c:v>57</c:v>
                </c:pt>
                <c:pt idx="9695">
                  <c:v>-161</c:v>
                </c:pt>
                <c:pt idx="9696">
                  <c:v>-218</c:v>
                </c:pt>
                <c:pt idx="9697">
                  <c:v>-132</c:v>
                </c:pt>
                <c:pt idx="9698">
                  <c:v>-176</c:v>
                </c:pt>
                <c:pt idx="9699">
                  <c:v>-88</c:v>
                </c:pt>
                <c:pt idx="9700">
                  <c:v>68</c:v>
                </c:pt>
                <c:pt idx="9701">
                  <c:v>40</c:v>
                </c:pt>
                <c:pt idx="9702">
                  <c:v>15</c:v>
                </c:pt>
                <c:pt idx="9703">
                  <c:v>34</c:v>
                </c:pt>
                <c:pt idx="9704">
                  <c:v>189</c:v>
                </c:pt>
                <c:pt idx="9705">
                  <c:v>157</c:v>
                </c:pt>
                <c:pt idx="9706">
                  <c:v>30</c:v>
                </c:pt>
                <c:pt idx="9707">
                  <c:v>-23</c:v>
                </c:pt>
                <c:pt idx="9708">
                  <c:v>-58</c:v>
                </c:pt>
                <c:pt idx="9709">
                  <c:v>-22</c:v>
                </c:pt>
                <c:pt idx="9710">
                  <c:v>11</c:v>
                </c:pt>
                <c:pt idx="9711">
                  <c:v>-6</c:v>
                </c:pt>
                <c:pt idx="9712">
                  <c:v>-65</c:v>
                </c:pt>
                <c:pt idx="9713">
                  <c:v>-21</c:v>
                </c:pt>
                <c:pt idx="9714">
                  <c:v>164</c:v>
                </c:pt>
                <c:pt idx="9715">
                  <c:v>214</c:v>
                </c:pt>
                <c:pt idx="9716">
                  <c:v>107</c:v>
                </c:pt>
                <c:pt idx="9717">
                  <c:v>32</c:v>
                </c:pt>
                <c:pt idx="9718">
                  <c:v>127</c:v>
                </c:pt>
                <c:pt idx="9719">
                  <c:v>176</c:v>
                </c:pt>
                <c:pt idx="9720">
                  <c:v>-41</c:v>
                </c:pt>
                <c:pt idx="9721">
                  <c:v>-278</c:v>
                </c:pt>
                <c:pt idx="9722">
                  <c:v>-295</c:v>
                </c:pt>
                <c:pt idx="9723">
                  <c:v>-154</c:v>
                </c:pt>
                <c:pt idx="9724">
                  <c:v>119</c:v>
                </c:pt>
                <c:pt idx="9725">
                  <c:v>361</c:v>
                </c:pt>
                <c:pt idx="9726">
                  <c:v>244</c:v>
                </c:pt>
                <c:pt idx="9727">
                  <c:v>18</c:v>
                </c:pt>
                <c:pt idx="9728">
                  <c:v>-163</c:v>
                </c:pt>
                <c:pt idx="9729">
                  <c:v>-164</c:v>
                </c:pt>
                <c:pt idx="9730">
                  <c:v>-71</c:v>
                </c:pt>
                <c:pt idx="9731">
                  <c:v>-21</c:v>
                </c:pt>
                <c:pt idx="9732">
                  <c:v>-162</c:v>
                </c:pt>
                <c:pt idx="9733">
                  <c:v>-247</c:v>
                </c:pt>
                <c:pt idx="9734">
                  <c:v>-292</c:v>
                </c:pt>
                <c:pt idx="9735">
                  <c:v>-61</c:v>
                </c:pt>
                <c:pt idx="9736">
                  <c:v>309</c:v>
                </c:pt>
                <c:pt idx="9737">
                  <c:v>373</c:v>
                </c:pt>
                <c:pt idx="9738">
                  <c:v>263</c:v>
                </c:pt>
                <c:pt idx="9739">
                  <c:v>108</c:v>
                </c:pt>
                <c:pt idx="9740">
                  <c:v>5</c:v>
                </c:pt>
                <c:pt idx="9741">
                  <c:v>-12</c:v>
                </c:pt>
                <c:pt idx="9742">
                  <c:v>-44</c:v>
                </c:pt>
                <c:pt idx="9743">
                  <c:v>-108</c:v>
                </c:pt>
                <c:pt idx="9744">
                  <c:v>-101</c:v>
                </c:pt>
                <c:pt idx="9745">
                  <c:v>-85</c:v>
                </c:pt>
                <c:pt idx="9746">
                  <c:v>-90</c:v>
                </c:pt>
                <c:pt idx="9747">
                  <c:v>41</c:v>
                </c:pt>
                <c:pt idx="9748">
                  <c:v>105</c:v>
                </c:pt>
                <c:pt idx="9749">
                  <c:v>76</c:v>
                </c:pt>
                <c:pt idx="9750">
                  <c:v>78</c:v>
                </c:pt>
                <c:pt idx="9751">
                  <c:v>-2</c:v>
                </c:pt>
                <c:pt idx="9752">
                  <c:v>-66</c:v>
                </c:pt>
                <c:pt idx="9753">
                  <c:v>35</c:v>
                </c:pt>
                <c:pt idx="9754">
                  <c:v>157</c:v>
                </c:pt>
                <c:pt idx="9755">
                  <c:v>126</c:v>
                </c:pt>
                <c:pt idx="9756">
                  <c:v>35</c:v>
                </c:pt>
                <c:pt idx="9757">
                  <c:v>-121</c:v>
                </c:pt>
                <c:pt idx="9758">
                  <c:v>-159</c:v>
                </c:pt>
                <c:pt idx="9759">
                  <c:v>-140</c:v>
                </c:pt>
                <c:pt idx="9760">
                  <c:v>-38</c:v>
                </c:pt>
                <c:pt idx="9761">
                  <c:v>-30</c:v>
                </c:pt>
                <c:pt idx="9762">
                  <c:v>38</c:v>
                </c:pt>
                <c:pt idx="9763">
                  <c:v>65</c:v>
                </c:pt>
                <c:pt idx="9764">
                  <c:v>161</c:v>
                </c:pt>
                <c:pt idx="9765">
                  <c:v>55</c:v>
                </c:pt>
                <c:pt idx="9766">
                  <c:v>-79</c:v>
                </c:pt>
                <c:pt idx="9767">
                  <c:v>-66</c:v>
                </c:pt>
                <c:pt idx="9768">
                  <c:v>49</c:v>
                </c:pt>
                <c:pt idx="9769">
                  <c:v>28</c:v>
                </c:pt>
                <c:pt idx="9770">
                  <c:v>-63</c:v>
                </c:pt>
                <c:pt idx="9771">
                  <c:v>-194</c:v>
                </c:pt>
                <c:pt idx="9772">
                  <c:v>-250</c:v>
                </c:pt>
                <c:pt idx="9773">
                  <c:v>-140</c:v>
                </c:pt>
                <c:pt idx="9774">
                  <c:v>97</c:v>
                </c:pt>
                <c:pt idx="9775">
                  <c:v>210</c:v>
                </c:pt>
                <c:pt idx="9776">
                  <c:v>289</c:v>
                </c:pt>
                <c:pt idx="9777">
                  <c:v>199</c:v>
                </c:pt>
                <c:pt idx="9778">
                  <c:v>93</c:v>
                </c:pt>
                <c:pt idx="9779">
                  <c:v>-15</c:v>
                </c:pt>
                <c:pt idx="9780">
                  <c:v>-53</c:v>
                </c:pt>
                <c:pt idx="9781">
                  <c:v>-91</c:v>
                </c:pt>
                <c:pt idx="9782">
                  <c:v>-83</c:v>
                </c:pt>
                <c:pt idx="9783">
                  <c:v>-103</c:v>
                </c:pt>
                <c:pt idx="9784">
                  <c:v>-172</c:v>
                </c:pt>
                <c:pt idx="9785">
                  <c:v>-229</c:v>
                </c:pt>
                <c:pt idx="9786">
                  <c:v>4</c:v>
                </c:pt>
                <c:pt idx="9787">
                  <c:v>349</c:v>
                </c:pt>
                <c:pt idx="9788">
                  <c:v>313</c:v>
                </c:pt>
                <c:pt idx="9789">
                  <c:v>0</c:v>
                </c:pt>
                <c:pt idx="9790">
                  <c:v>-211</c:v>
                </c:pt>
                <c:pt idx="9791">
                  <c:v>-151</c:v>
                </c:pt>
                <c:pt idx="9792">
                  <c:v>-19</c:v>
                </c:pt>
                <c:pt idx="9793">
                  <c:v>121</c:v>
                </c:pt>
                <c:pt idx="9794">
                  <c:v>-32</c:v>
                </c:pt>
                <c:pt idx="9795">
                  <c:v>-320</c:v>
                </c:pt>
                <c:pt idx="9796">
                  <c:v>-355</c:v>
                </c:pt>
                <c:pt idx="9799">
                  <c:v>66</c:v>
                </c:pt>
                <c:pt idx="9800">
                  <c:v>420</c:v>
                </c:pt>
                <c:pt idx="9801">
                  <c:v>387</c:v>
                </c:pt>
                <c:pt idx="9802">
                  <c:v>63</c:v>
                </c:pt>
                <c:pt idx="9803">
                  <c:v>-32</c:v>
                </c:pt>
                <c:pt idx="9804">
                  <c:v>87</c:v>
                </c:pt>
                <c:pt idx="9805">
                  <c:v>124</c:v>
                </c:pt>
                <c:pt idx="9806">
                  <c:v>72</c:v>
                </c:pt>
                <c:pt idx="9807">
                  <c:v>-128</c:v>
                </c:pt>
                <c:pt idx="9808">
                  <c:v>-290</c:v>
                </c:pt>
                <c:pt idx="9809">
                  <c:v>-284</c:v>
                </c:pt>
                <c:pt idx="9810">
                  <c:v>-58</c:v>
                </c:pt>
                <c:pt idx="9811">
                  <c:v>57</c:v>
                </c:pt>
                <c:pt idx="9812">
                  <c:v>28</c:v>
                </c:pt>
                <c:pt idx="9813">
                  <c:v>22</c:v>
                </c:pt>
                <c:pt idx="9814">
                  <c:v>132</c:v>
                </c:pt>
                <c:pt idx="9815">
                  <c:v>142</c:v>
                </c:pt>
                <c:pt idx="9816">
                  <c:v>260</c:v>
                </c:pt>
                <c:pt idx="9817">
                  <c:v>132</c:v>
                </c:pt>
                <c:pt idx="9818">
                  <c:v>-177</c:v>
                </c:pt>
                <c:pt idx="9819">
                  <c:v>-112</c:v>
                </c:pt>
                <c:pt idx="9820">
                  <c:v>99</c:v>
                </c:pt>
                <c:pt idx="9821">
                  <c:v>29</c:v>
                </c:pt>
                <c:pt idx="9822">
                  <c:v>-190</c:v>
                </c:pt>
                <c:pt idx="9823">
                  <c:v>-288</c:v>
                </c:pt>
                <c:pt idx="9824">
                  <c:v>-300</c:v>
                </c:pt>
                <c:pt idx="9825">
                  <c:v>-86</c:v>
                </c:pt>
                <c:pt idx="9826">
                  <c:v>160</c:v>
                </c:pt>
                <c:pt idx="9827">
                  <c:v>224</c:v>
                </c:pt>
                <c:pt idx="9828">
                  <c:v>7</c:v>
                </c:pt>
                <c:pt idx="9829">
                  <c:v>-204</c:v>
                </c:pt>
                <c:pt idx="9830">
                  <c:v>-59</c:v>
                </c:pt>
                <c:pt idx="9831">
                  <c:v>294</c:v>
                </c:pt>
                <c:pt idx="9832">
                  <c:v>228</c:v>
                </c:pt>
                <c:pt idx="9833">
                  <c:v>-43</c:v>
                </c:pt>
                <c:pt idx="9834">
                  <c:v>-238</c:v>
                </c:pt>
                <c:pt idx="9835">
                  <c:v>-230</c:v>
                </c:pt>
                <c:pt idx="9836">
                  <c:v>18</c:v>
                </c:pt>
                <c:pt idx="9837">
                  <c:v>226</c:v>
                </c:pt>
                <c:pt idx="9838">
                  <c:v>271</c:v>
                </c:pt>
                <c:pt idx="9839">
                  <c:v>147</c:v>
                </c:pt>
                <c:pt idx="9840">
                  <c:v>-21</c:v>
                </c:pt>
                <c:pt idx="9841">
                  <c:v>41</c:v>
                </c:pt>
                <c:pt idx="9842">
                  <c:v>92</c:v>
                </c:pt>
                <c:pt idx="9843">
                  <c:v>35</c:v>
                </c:pt>
                <c:pt idx="9844">
                  <c:v>-148</c:v>
                </c:pt>
                <c:pt idx="9845">
                  <c:v>-292</c:v>
                </c:pt>
                <c:pt idx="9846">
                  <c:v>-177</c:v>
                </c:pt>
                <c:pt idx="9847">
                  <c:v>60</c:v>
                </c:pt>
                <c:pt idx="9848">
                  <c:v>71</c:v>
                </c:pt>
                <c:pt idx="9849">
                  <c:v>76</c:v>
                </c:pt>
                <c:pt idx="9850">
                  <c:v>129</c:v>
                </c:pt>
                <c:pt idx="9851">
                  <c:v>227</c:v>
                </c:pt>
                <c:pt idx="9852">
                  <c:v>296</c:v>
                </c:pt>
                <c:pt idx="9853">
                  <c:v>202</c:v>
                </c:pt>
                <c:pt idx="9854">
                  <c:v>-141</c:v>
                </c:pt>
                <c:pt idx="9855">
                  <c:v>-357</c:v>
                </c:pt>
                <c:pt idx="9856">
                  <c:v>-273</c:v>
                </c:pt>
                <c:pt idx="9857">
                  <c:v>-23</c:v>
                </c:pt>
                <c:pt idx="9858">
                  <c:v>33</c:v>
                </c:pt>
                <c:pt idx="9859">
                  <c:v>-206</c:v>
                </c:pt>
                <c:pt idx="9860">
                  <c:v>-175</c:v>
                </c:pt>
                <c:pt idx="9861">
                  <c:v>84</c:v>
                </c:pt>
                <c:pt idx="9862">
                  <c:v>329</c:v>
                </c:pt>
                <c:pt idx="9863">
                  <c:v>458</c:v>
                </c:pt>
                <c:pt idx="9864">
                  <c:v>381</c:v>
                </c:pt>
                <c:pt idx="9865">
                  <c:v>-66</c:v>
                </c:pt>
                <c:pt idx="9866">
                  <c:v>-430</c:v>
                </c:pt>
                <c:pt idx="9867">
                  <c:v>-516</c:v>
                </c:pt>
                <c:pt idx="9868">
                  <c:v>-274</c:v>
                </c:pt>
                <c:pt idx="9869">
                  <c:v>3</c:v>
                </c:pt>
                <c:pt idx="9870">
                  <c:v>23</c:v>
                </c:pt>
                <c:pt idx="9871">
                  <c:v>-213</c:v>
                </c:pt>
                <c:pt idx="9872">
                  <c:v>-193</c:v>
                </c:pt>
                <c:pt idx="9873">
                  <c:v>43</c:v>
                </c:pt>
                <c:pt idx="9874">
                  <c:v>246</c:v>
                </c:pt>
                <c:pt idx="9875">
                  <c:v>332</c:v>
                </c:pt>
                <c:pt idx="9876">
                  <c:v>210</c:v>
                </c:pt>
                <c:pt idx="9877">
                  <c:v>-40</c:v>
                </c:pt>
                <c:pt idx="9878">
                  <c:v>-108</c:v>
                </c:pt>
                <c:pt idx="9879">
                  <c:v>-166</c:v>
                </c:pt>
                <c:pt idx="9880">
                  <c:v>5</c:v>
                </c:pt>
                <c:pt idx="9881">
                  <c:v>246</c:v>
                </c:pt>
                <c:pt idx="9882">
                  <c:v>331</c:v>
                </c:pt>
                <c:pt idx="9883">
                  <c:v>309</c:v>
                </c:pt>
                <c:pt idx="9884">
                  <c:v>286</c:v>
                </c:pt>
                <c:pt idx="9885">
                  <c:v>112</c:v>
                </c:pt>
                <c:pt idx="9886">
                  <c:v>26</c:v>
                </c:pt>
                <c:pt idx="9887">
                  <c:v>-76</c:v>
                </c:pt>
                <c:pt idx="9888">
                  <c:v>-99</c:v>
                </c:pt>
                <c:pt idx="9889">
                  <c:v>-225</c:v>
                </c:pt>
                <c:pt idx="9890">
                  <c:v>-354</c:v>
                </c:pt>
                <c:pt idx="9891">
                  <c:v>-217</c:v>
                </c:pt>
                <c:pt idx="9892">
                  <c:v>69</c:v>
                </c:pt>
                <c:pt idx="9893">
                  <c:v>212</c:v>
                </c:pt>
                <c:pt idx="9894">
                  <c:v>227</c:v>
                </c:pt>
                <c:pt idx="9895">
                  <c:v>98</c:v>
                </c:pt>
                <c:pt idx="9896">
                  <c:v>-240</c:v>
                </c:pt>
                <c:pt idx="9897">
                  <c:v>-330</c:v>
                </c:pt>
                <c:pt idx="9898">
                  <c:v>-161</c:v>
                </c:pt>
                <c:pt idx="9899">
                  <c:v>41</c:v>
                </c:pt>
                <c:pt idx="9900">
                  <c:v>-37</c:v>
                </c:pt>
                <c:pt idx="9903">
                  <c:v>-260</c:v>
                </c:pt>
                <c:pt idx="9904">
                  <c:v>-355</c:v>
                </c:pt>
                <c:pt idx="9905">
                  <c:v>-135</c:v>
                </c:pt>
                <c:pt idx="9906">
                  <c:v>262</c:v>
                </c:pt>
                <c:pt idx="9907">
                  <c:v>504</c:v>
                </c:pt>
                <c:pt idx="9908">
                  <c:v>493</c:v>
                </c:pt>
                <c:pt idx="9909">
                  <c:v>210</c:v>
                </c:pt>
                <c:pt idx="9910">
                  <c:v>-152</c:v>
                </c:pt>
                <c:pt idx="9911">
                  <c:v>-243</c:v>
                </c:pt>
                <c:pt idx="9912">
                  <c:v>1</c:v>
                </c:pt>
                <c:pt idx="9913">
                  <c:v>133</c:v>
                </c:pt>
                <c:pt idx="9914">
                  <c:v>232</c:v>
                </c:pt>
                <c:pt idx="9915">
                  <c:v>125</c:v>
                </c:pt>
                <c:pt idx="9916">
                  <c:v>-71</c:v>
                </c:pt>
                <c:pt idx="9917">
                  <c:v>-98</c:v>
                </c:pt>
                <c:pt idx="9918">
                  <c:v>5</c:v>
                </c:pt>
                <c:pt idx="9919">
                  <c:v>115</c:v>
                </c:pt>
                <c:pt idx="9920">
                  <c:v>64</c:v>
                </c:pt>
                <c:pt idx="9921">
                  <c:v>-214</c:v>
                </c:pt>
                <c:pt idx="9922">
                  <c:v>-420</c:v>
                </c:pt>
                <c:pt idx="9923">
                  <c:v>-265</c:v>
                </c:pt>
                <c:pt idx="9924">
                  <c:v>-4</c:v>
                </c:pt>
                <c:pt idx="9925">
                  <c:v>151</c:v>
                </c:pt>
                <c:pt idx="9926">
                  <c:v>159</c:v>
                </c:pt>
                <c:pt idx="9927">
                  <c:v>196</c:v>
                </c:pt>
                <c:pt idx="9928">
                  <c:v>36</c:v>
                </c:pt>
                <c:pt idx="9929">
                  <c:v>-17</c:v>
                </c:pt>
                <c:pt idx="9930">
                  <c:v>-12</c:v>
                </c:pt>
                <c:pt idx="9931">
                  <c:v>-18</c:v>
                </c:pt>
                <c:pt idx="9932">
                  <c:v>-25</c:v>
                </c:pt>
                <c:pt idx="9933">
                  <c:v>17</c:v>
                </c:pt>
                <c:pt idx="9934">
                  <c:v>-80</c:v>
                </c:pt>
                <c:pt idx="9935">
                  <c:v>-86</c:v>
                </c:pt>
                <c:pt idx="9936">
                  <c:v>-5</c:v>
                </c:pt>
                <c:pt idx="9937">
                  <c:v>180</c:v>
                </c:pt>
                <c:pt idx="9938">
                  <c:v>315</c:v>
                </c:pt>
                <c:pt idx="9939">
                  <c:v>297</c:v>
                </c:pt>
                <c:pt idx="9940">
                  <c:v>174</c:v>
                </c:pt>
                <c:pt idx="9941">
                  <c:v>-59</c:v>
                </c:pt>
                <c:pt idx="9942">
                  <c:v>-199</c:v>
                </c:pt>
                <c:pt idx="9943">
                  <c:v>-205</c:v>
                </c:pt>
                <c:pt idx="9944">
                  <c:v>-118</c:v>
                </c:pt>
                <c:pt idx="9945">
                  <c:v>78</c:v>
                </c:pt>
                <c:pt idx="9946">
                  <c:v>111</c:v>
                </c:pt>
                <c:pt idx="9947">
                  <c:v>-138</c:v>
                </c:pt>
                <c:pt idx="9948">
                  <c:v>-162</c:v>
                </c:pt>
                <c:pt idx="9949">
                  <c:v>45</c:v>
                </c:pt>
                <c:pt idx="9950">
                  <c:v>223</c:v>
                </c:pt>
                <c:pt idx="9951">
                  <c:v>177</c:v>
                </c:pt>
                <c:pt idx="9952">
                  <c:v>-171</c:v>
                </c:pt>
                <c:pt idx="9953">
                  <c:v>-446</c:v>
                </c:pt>
                <c:pt idx="9954">
                  <c:v>-198</c:v>
                </c:pt>
                <c:pt idx="9955">
                  <c:v>162</c:v>
                </c:pt>
                <c:pt idx="9956">
                  <c:v>318</c:v>
                </c:pt>
                <c:pt idx="9957">
                  <c:v>55</c:v>
                </c:pt>
                <c:pt idx="9958">
                  <c:v>-298</c:v>
                </c:pt>
                <c:pt idx="9959">
                  <c:v>-280</c:v>
                </c:pt>
                <c:pt idx="9960">
                  <c:v>121</c:v>
                </c:pt>
                <c:pt idx="9961">
                  <c:v>320</c:v>
                </c:pt>
                <c:pt idx="9962">
                  <c:v>228</c:v>
                </c:pt>
                <c:pt idx="9963">
                  <c:v>-24</c:v>
                </c:pt>
                <c:pt idx="9964">
                  <c:v>-44</c:v>
                </c:pt>
                <c:pt idx="9965">
                  <c:v>150</c:v>
                </c:pt>
                <c:pt idx="9966">
                  <c:v>282</c:v>
                </c:pt>
                <c:pt idx="9967">
                  <c:v>265</c:v>
                </c:pt>
                <c:pt idx="9968">
                  <c:v>108</c:v>
                </c:pt>
                <c:pt idx="9969">
                  <c:v>-174</c:v>
                </c:pt>
                <c:pt idx="9970">
                  <c:v>-330</c:v>
                </c:pt>
                <c:pt idx="9971">
                  <c:v>-256</c:v>
                </c:pt>
                <c:pt idx="9972">
                  <c:v>-96</c:v>
                </c:pt>
                <c:pt idx="9973">
                  <c:v>-39</c:v>
                </c:pt>
                <c:pt idx="9974">
                  <c:v>-103</c:v>
                </c:pt>
                <c:pt idx="9975">
                  <c:v>-164</c:v>
                </c:pt>
                <c:pt idx="9976">
                  <c:v>-230</c:v>
                </c:pt>
                <c:pt idx="9977">
                  <c:v>-125</c:v>
                </c:pt>
                <c:pt idx="9978">
                  <c:v>105</c:v>
                </c:pt>
                <c:pt idx="9979">
                  <c:v>193</c:v>
                </c:pt>
                <c:pt idx="9980">
                  <c:v>34</c:v>
                </c:pt>
                <c:pt idx="9981">
                  <c:v>-100</c:v>
                </c:pt>
                <c:pt idx="9982">
                  <c:v>-91</c:v>
                </c:pt>
                <c:pt idx="9983">
                  <c:v>-14</c:v>
                </c:pt>
                <c:pt idx="9984">
                  <c:v>-151</c:v>
                </c:pt>
                <c:pt idx="9985">
                  <c:v>-99</c:v>
                </c:pt>
                <c:pt idx="9986">
                  <c:v>270</c:v>
                </c:pt>
                <c:pt idx="9987">
                  <c:v>523</c:v>
                </c:pt>
                <c:pt idx="9988">
                  <c:v>443</c:v>
                </c:pt>
                <c:pt idx="9989">
                  <c:v>91</c:v>
                </c:pt>
                <c:pt idx="9990">
                  <c:v>-90</c:v>
                </c:pt>
                <c:pt idx="9991">
                  <c:v>-65</c:v>
                </c:pt>
                <c:pt idx="9992">
                  <c:v>94</c:v>
                </c:pt>
                <c:pt idx="9993">
                  <c:v>-46</c:v>
                </c:pt>
                <c:pt idx="9994">
                  <c:v>-321</c:v>
                </c:pt>
                <c:pt idx="9995">
                  <c:v>-500</c:v>
                </c:pt>
                <c:pt idx="9996">
                  <c:v>-353</c:v>
                </c:pt>
                <c:pt idx="9997">
                  <c:v>32</c:v>
                </c:pt>
                <c:pt idx="9998">
                  <c:v>278</c:v>
                </c:pt>
                <c:pt idx="9999">
                  <c:v>275</c:v>
                </c:pt>
                <c:pt idx="10000">
                  <c:v>167</c:v>
                </c:pt>
                <c:pt idx="10001">
                  <c:v>170</c:v>
                </c:pt>
                <c:pt idx="10002">
                  <c:v>22</c:v>
                </c:pt>
                <c:pt idx="10003">
                  <c:v>8</c:v>
                </c:pt>
                <c:pt idx="10004">
                  <c:v>285</c:v>
                </c:pt>
                <c:pt idx="10005">
                  <c:v>124</c:v>
                </c:pt>
                <c:pt idx="10006">
                  <c:v>-75</c:v>
                </c:pt>
                <c:pt idx="10007">
                  <c:v>-203</c:v>
                </c:pt>
                <c:pt idx="10008">
                  <c:v>-253</c:v>
                </c:pt>
                <c:pt idx="10009">
                  <c:v>-306</c:v>
                </c:pt>
                <c:pt idx="10010">
                  <c:v>-222</c:v>
                </c:pt>
                <c:pt idx="10011">
                  <c:v>-127</c:v>
                </c:pt>
                <c:pt idx="10012">
                  <c:v>-178</c:v>
                </c:pt>
                <c:pt idx="10013">
                  <c:v>-257</c:v>
                </c:pt>
                <c:pt idx="10014">
                  <c:v>-153</c:v>
                </c:pt>
                <c:pt idx="10015">
                  <c:v>64</c:v>
                </c:pt>
                <c:pt idx="10016">
                  <c:v>203</c:v>
                </c:pt>
                <c:pt idx="10017">
                  <c:v>327</c:v>
                </c:pt>
                <c:pt idx="10018">
                  <c:v>233</c:v>
                </c:pt>
                <c:pt idx="10019">
                  <c:v>99</c:v>
                </c:pt>
                <c:pt idx="10020">
                  <c:v>162</c:v>
                </c:pt>
                <c:pt idx="10021">
                  <c:v>174</c:v>
                </c:pt>
                <c:pt idx="10022">
                  <c:v>146</c:v>
                </c:pt>
                <c:pt idx="10023">
                  <c:v>137</c:v>
                </c:pt>
                <c:pt idx="10024">
                  <c:v>-59</c:v>
                </c:pt>
                <c:pt idx="10025">
                  <c:v>-177</c:v>
                </c:pt>
                <c:pt idx="10026">
                  <c:v>-313</c:v>
                </c:pt>
                <c:pt idx="10027">
                  <c:v>-384</c:v>
                </c:pt>
                <c:pt idx="10028">
                  <c:v>-194</c:v>
                </c:pt>
                <c:pt idx="10029">
                  <c:v>19</c:v>
                </c:pt>
                <c:pt idx="10030">
                  <c:v>199</c:v>
                </c:pt>
                <c:pt idx="10031">
                  <c:v>190</c:v>
                </c:pt>
                <c:pt idx="10032">
                  <c:v>-46</c:v>
                </c:pt>
                <c:pt idx="10033">
                  <c:v>-218</c:v>
                </c:pt>
                <c:pt idx="10034">
                  <c:v>6</c:v>
                </c:pt>
                <c:pt idx="10035">
                  <c:v>273</c:v>
                </c:pt>
                <c:pt idx="10036">
                  <c:v>325</c:v>
                </c:pt>
                <c:pt idx="10037">
                  <c:v>101</c:v>
                </c:pt>
                <c:pt idx="10038">
                  <c:v>-57</c:v>
                </c:pt>
                <c:pt idx="10039">
                  <c:v>-189</c:v>
                </c:pt>
                <c:pt idx="10040">
                  <c:v>-124</c:v>
                </c:pt>
                <c:pt idx="10041">
                  <c:v>-18</c:v>
                </c:pt>
                <c:pt idx="10042">
                  <c:v>33</c:v>
                </c:pt>
                <c:pt idx="10043">
                  <c:v>-90</c:v>
                </c:pt>
                <c:pt idx="10044">
                  <c:v>-142</c:v>
                </c:pt>
                <c:pt idx="10045">
                  <c:v>-200</c:v>
                </c:pt>
                <c:pt idx="10046">
                  <c:v>-173</c:v>
                </c:pt>
                <c:pt idx="10047">
                  <c:v>-21</c:v>
                </c:pt>
                <c:pt idx="10048">
                  <c:v>227</c:v>
                </c:pt>
                <c:pt idx="10049">
                  <c:v>361</c:v>
                </c:pt>
                <c:pt idx="10050">
                  <c:v>252</c:v>
                </c:pt>
                <c:pt idx="10051">
                  <c:v>34</c:v>
                </c:pt>
                <c:pt idx="10052">
                  <c:v>-124</c:v>
                </c:pt>
                <c:pt idx="10053">
                  <c:v>-51</c:v>
                </c:pt>
                <c:pt idx="10054">
                  <c:v>112</c:v>
                </c:pt>
                <c:pt idx="10055">
                  <c:v>67</c:v>
                </c:pt>
                <c:pt idx="10056">
                  <c:v>-175</c:v>
                </c:pt>
                <c:pt idx="10057">
                  <c:v>-256</c:v>
                </c:pt>
                <c:pt idx="10058">
                  <c:v>-132</c:v>
                </c:pt>
                <c:pt idx="10059">
                  <c:v>1</c:v>
                </c:pt>
                <c:pt idx="10060">
                  <c:v>26</c:v>
                </c:pt>
                <c:pt idx="10061">
                  <c:v>58</c:v>
                </c:pt>
                <c:pt idx="10062">
                  <c:v>38</c:v>
                </c:pt>
                <c:pt idx="10063">
                  <c:v>-33</c:v>
                </c:pt>
                <c:pt idx="10064">
                  <c:v>11</c:v>
                </c:pt>
                <c:pt idx="10065">
                  <c:v>-7</c:v>
                </c:pt>
                <c:pt idx="10066">
                  <c:v>-216</c:v>
                </c:pt>
                <c:pt idx="10067">
                  <c:v>-382</c:v>
                </c:pt>
                <c:pt idx="10068">
                  <c:v>-137</c:v>
                </c:pt>
                <c:pt idx="10069">
                  <c:v>249</c:v>
                </c:pt>
                <c:pt idx="10070">
                  <c:v>357</c:v>
                </c:pt>
                <c:pt idx="10071">
                  <c:v>213</c:v>
                </c:pt>
                <c:pt idx="10072">
                  <c:v>31</c:v>
                </c:pt>
                <c:pt idx="10073">
                  <c:v>32</c:v>
                </c:pt>
                <c:pt idx="10074">
                  <c:v>129</c:v>
                </c:pt>
                <c:pt idx="10075">
                  <c:v>161</c:v>
                </c:pt>
                <c:pt idx="10076">
                  <c:v>110</c:v>
                </c:pt>
                <c:pt idx="10077">
                  <c:v>-197</c:v>
                </c:pt>
                <c:pt idx="10078">
                  <c:v>-494</c:v>
                </c:pt>
                <c:pt idx="10079">
                  <c:v>-392</c:v>
                </c:pt>
                <c:pt idx="10080">
                  <c:v>-89</c:v>
                </c:pt>
                <c:pt idx="10081">
                  <c:v>153</c:v>
                </c:pt>
                <c:pt idx="10082">
                  <c:v>318</c:v>
                </c:pt>
                <c:pt idx="10083">
                  <c:v>234</c:v>
                </c:pt>
                <c:pt idx="10084">
                  <c:v>50</c:v>
                </c:pt>
                <c:pt idx="10085">
                  <c:v>101</c:v>
                </c:pt>
                <c:pt idx="10086">
                  <c:v>100</c:v>
                </c:pt>
                <c:pt idx="10087">
                  <c:v>-30</c:v>
                </c:pt>
                <c:pt idx="10088">
                  <c:v>-96</c:v>
                </c:pt>
                <c:pt idx="10089">
                  <c:v>-178</c:v>
                </c:pt>
                <c:pt idx="10090">
                  <c:v>-170</c:v>
                </c:pt>
                <c:pt idx="10091">
                  <c:v>-81</c:v>
                </c:pt>
                <c:pt idx="10092">
                  <c:v>-114</c:v>
                </c:pt>
                <c:pt idx="10093">
                  <c:v>-10</c:v>
                </c:pt>
                <c:pt idx="10094">
                  <c:v>165</c:v>
                </c:pt>
                <c:pt idx="10095">
                  <c:v>224</c:v>
                </c:pt>
                <c:pt idx="10096">
                  <c:v>276</c:v>
                </c:pt>
                <c:pt idx="10097">
                  <c:v>151</c:v>
                </c:pt>
                <c:pt idx="10098">
                  <c:v>-73</c:v>
                </c:pt>
                <c:pt idx="10099">
                  <c:v>-280</c:v>
                </c:pt>
                <c:pt idx="10100">
                  <c:v>-96</c:v>
                </c:pt>
                <c:pt idx="10101">
                  <c:v>86</c:v>
                </c:pt>
                <c:pt idx="10102">
                  <c:v>199</c:v>
                </c:pt>
                <c:pt idx="10103">
                  <c:v>0</c:v>
                </c:pt>
                <c:pt idx="10104">
                  <c:v>49</c:v>
                </c:pt>
                <c:pt idx="10105">
                  <c:v>-273</c:v>
                </c:pt>
                <c:pt idx="10106">
                  <c:v>-160</c:v>
                </c:pt>
                <c:pt idx="10107">
                  <c:v>132</c:v>
                </c:pt>
                <c:pt idx="10108">
                  <c:v>90</c:v>
                </c:pt>
                <c:pt idx="10109">
                  <c:v>-122</c:v>
                </c:pt>
                <c:pt idx="10110">
                  <c:v>-331</c:v>
                </c:pt>
                <c:pt idx="10111">
                  <c:v>-398</c:v>
                </c:pt>
                <c:pt idx="10112">
                  <c:v>-45</c:v>
                </c:pt>
                <c:pt idx="10113">
                  <c:v>338</c:v>
                </c:pt>
                <c:pt idx="10114">
                  <c:v>191</c:v>
                </c:pt>
                <c:pt idx="10115">
                  <c:v>-76</c:v>
                </c:pt>
                <c:pt idx="10116">
                  <c:v>7</c:v>
                </c:pt>
                <c:pt idx="10117">
                  <c:v>162</c:v>
                </c:pt>
                <c:pt idx="10118">
                  <c:v>339</c:v>
                </c:pt>
                <c:pt idx="10119">
                  <c:v>224</c:v>
                </c:pt>
                <c:pt idx="10120">
                  <c:v>-103</c:v>
                </c:pt>
                <c:pt idx="10121">
                  <c:v>-308</c:v>
                </c:pt>
                <c:pt idx="10122">
                  <c:v>-148</c:v>
                </c:pt>
                <c:pt idx="10123">
                  <c:v>119</c:v>
                </c:pt>
                <c:pt idx="10124">
                  <c:v>265</c:v>
                </c:pt>
                <c:pt idx="10125">
                  <c:v>-56</c:v>
                </c:pt>
                <c:pt idx="10126">
                  <c:v>-156</c:v>
                </c:pt>
                <c:pt idx="10127">
                  <c:v>35</c:v>
                </c:pt>
                <c:pt idx="10128">
                  <c:v>236</c:v>
                </c:pt>
                <c:pt idx="10129">
                  <c:v>179</c:v>
                </c:pt>
                <c:pt idx="10130">
                  <c:v>-5</c:v>
                </c:pt>
                <c:pt idx="10131">
                  <c:v>-223</c:v>
                </c:pt>
                <c:pt idx="10132">
                  <c:v>-123</c:v>
                </c:pt>
                <c:pt idx="10133">
                  <c:v>89</c:v>
                </c:pt>
                <c:pt idx="10134">
                  <c:v>117</c:v>
                </c:pt>
                <c:pt idx="10135">
                  <c:v>-209</c:v>
                </c:pt>
                <c:pt idx="10136">
                  <c:v>-368</c:v>
                </c:pt>
                <c:pt idx="10137">
                  <c:v>-165</c:v>
                </c:pt>
                <c:pt idx="10138">
                  <c:v>126</c:v>
                </c:pt>
                <c:pt idx="10139">
                  <c:v>190</c:v>
                </c:pt>
                <c:pt idx="10140">
                  <c:v>-53</c:v>
                </c:pt>
                <c:pt idx="10141">
                  <c:v>-204</c:v>
                </c:pt>
                <c:pt idx="10142">
                  <c:v>-200</c:v>
                </c:pt>
                <c:pt idx="10143">
                  <c:v>12</c:v>
                </c:pt>
                <c:pt idx="10144">
                  <c:v>285</c:v>
                </c:pt>
                <c:pt idx="10145">
                  <c:v>183</c:v>
                </c:pt>
                <c:pt idx="10146">
                  <c:v>-247</c:v>
                </c:pt>
                <c:pt idx="10147">
                  <c:v>-409</c:v>
                </c:pt>
                <c:pt idx="10148">
                  <c:v>-168</c:v>
                </c:pt>
                <c:pt idx="10149">
                  <c:v>261</c:v>
                </c:pt>
                <c:pt idx="10150">
                  <c:v>450</c:v>
                </c:pt>
                <c:pt idx="10151">
                  <c:v>261</c:v>
                </c:pt>
                <c:pt idx="10152">
                  <c:v>-145</c:v>
                </c:pt>
                <c:pt idx="10153">
                  <c:v>-316</c:v>
                </c:pt>
                <c:pt idx="10154">
                  <c:v>-117</c:v>
                </c:pt>
                <c:pt idx="10155">
                  <c:v>161</c:v>
                </c:pt>
                <c:pt idx="10156">
                  <c:v>253</c:v>
                </c:pt>
                <c:pt idx="10157">
                  <c:v>-11</c:v>
                </c:pt>
                <c:pt idx="10158">
                  <c:v>-225</c:v>
                </c:pt>
                <c:pt idx="10159">
                  <c:v>-107</c:v>
                </c:pt>
                <c:pt idx="10160">
                  <c:v>51</c:v>
                </c:pt>
                <c:pt idx="10161">
                  <c:v>19</c:v>
                </c:pt>
                <c:pt idx="10162">
                  <c:v>-39</c:v>
                </c:pt>
                <c:pt idx="10163">
                  <c:v>-65</c:v>
                </c:pt>
                <c:pt idx="10164">
                  <c:v>101</c:v>
                </c:pt>
                <c:pt idx="10165">
                  <c:v>358</c:v>
                </c:pt>
                <c:pt idx="10166">
                  <c:v>186</c:v>
                </c:pt>
                <c:pt idx="10167">
                  <c:v>-128</c:v>
                </c:pt>
                <c:pt idx="10168">
                  <c:v>-98</c:v>
                </c:pt>
                <c:pt idx="10169">
                  <c:v>62</c:v>
                </c:pt>
                <c:pt idx="10170">
                  <c:v>199</c:v>
                </c:pt>
                <c:pt idx="10171">
                  <c:v>158</c:v>
                </c:pt>
                <c:pt idx="10172">
                  <c:v>-180</c:v>
                </c:pt>
                <c:pt idx="10173">
                  <c:v>-302</c:v>
                </c:pt>
                <c:pt idx="10174">
                  <c:v>-306</c:v>
                </c:pt>
                <c:pt idx="10175">
                  <c:v>-178</c:v>
                </c:pt>
                <c:pt idx="10176">
                  <c:v>155</c:v>
                </c:pt>
                <c:pt idx="10177">
                  <c:v>284</c:v>
                </c:pt>
                <c:pt idx="10178">
                  <c:v>50</c:v>
                </c:pt>
                <c:pt idx="10179">
                  <c:v>34</c:v>
                </c:pt>
                <c:pt idx="10180">
                  <c:v>114</c:v>
                </c:pt>
                <c:pt idx="10181">
                  <c:v>137</c:v>
                </c:pt>
                <c:pt idx="10182">
                  <c:v>99</c:v>
                </c:pt>
                <c:pt idx="10183">
                  <c:v>111</c:v>
                </c:pt>
                <c:pt idx="10184">
                  <c:v>-82</c:v>
                </c:pt>
                <c:pt idx="10185">
                  <c:v>-304</c:v>
                </c:pt>
                <c:pt idx="10186">
                  <c:v>-285</c:v>
                </c:pt>
                <c:pt idx="10187">
                  <c:v>-157</c:v>
                </c:pt>
                <c:pt idx="10188">
                  <c:v>54</c:v>
                </c:pt>
                <c:pt idx="10189">
                  <c:v>33</c:v>
                </c:pt>
                <c:pt idx="10190">
                  <c:v>1</c:v>
                </c:pt>
                <c:pt idx="10191">
                  <c:v>2</c:v>
                </c:pt>
                <c:pt idx="10192">
                  <c:v>78</c:v>
                </c:pt>
                <c:pt idx="10193">
                  <c:v>17</c:v>
                </c:pt>
                <c:pt idx="10194">
                  <c:v>111</c:v>
                </c:pt>
                <c:pt idx="10195">
                  <c:v>112</c:v>
                </c:pt>
                <c:pt idx="10196">
                  <c:v>102</c:v>
                </c:pt>
                <c:pt idx="10197">
                  <c:v>-76</c:v>
                </c:pt>
                <c:pt idx="10198">
                  <c:v>-107</c:v>
                </c:pt>
                <c:pt idx="10199">
                  <c:v>-64</c:v>
                </c:pt>
                <c:pt idx="10200">
                  <c:v>57</c:v>
                </c:pt>
                <c:pt idx="10201">
                  <c:v>55</c:v>
                </c:pt>
                <c:pt idx="10202">
                  <c:v>49</c:v>
                </c:pt>
                <c:pt idx="10203">
                  <c:v>-14</c:v>
                </c:pt>
                <c:pt idx="10204">
                  <c:v>-32</c:v>
                </c:pt>
                <c:pt idx="10207">
                  <c:v>-51</c:v>
                </c:pt>
                <c:pt idx="10208">
                  <c:v>-162</c:v>
                </c:pt>
                <c:pt idx="10209">
                  <c:v>-126</c:v>
                </c:pt>
                <c:pt idx="10210">
                  <c:v>-35</c:v>
                </c:pt>
                <c:pt idx="10211">
                  <c:v>175</c:v>
                </c:pt>
                <c:pt idx="10212">
                  <c:v>280</c:v>
                </c:pt>
                <c:pt idx="10213">
                  <c:v>160</c:v>
                </c:pt>
                <c:pt idx="10214">
                  <c:v>75</c:v>
                </c:pt>
                <c:pt idx="10215">
                  <c:v>124</c:v>
                </c:pt>
                <c:pt idx="10216">
                  <c:v>118</c:v>
                </c:pt>
                <c:pt idx="10217">
                  <c:v>-8</c:v>
                </c:pt>
                <c:pt idx="10218">
                  <c:v>-209</c:v>
                </c:pt>
                <c:pt idx="10219">
                  <c:v>-278</c:v>
                </c:pt>
                <c:pt idx="10220">
                  <c:v>-246</c:v>
                </c:pt>
                <c:pt idx="10221">
                  <c:v>-63</c:v>
                </c:pt>
                <c:pt idx="10222">
                  <c:v>82</c:v>
                </c:pt>
                <c:pt idx="10223">
                  <c:v>-67</c:v>
                </c:pt>
                <c:pt idx="10224">
                  <c:v>-72</c:v>
                </c:pt>
                <c:pt idx="10225">
                  <c:v>57</c:v>
                </c:pt>
                <c:pt idx="10226">
                  <c:v>266</c:v>
                </c:pt>
                <c:pt idx="10227">
                  <c:v>245</c:v>
                </c:pt>
                <c:pt idx="10228">
                  <c:v>71</c:v>
                </c:pt>
                <c:pt idx="10229">
                  <c:v>-216</c:v>
                </c:pt>
                <c:pt idx="10230">
                  <c:v>-312</c:v>
                </c:pt>
                <c:pt idx="10231">
                  <c:v>-182</c:v>
                </c:pt>
                <c:pt idx="10232">
                  <c:v>217</c:v>
                </c:pt>
                <c:pt idx="10233">
                  <c:v>221</c:v>
                </c:pt>
                <c:pt idx="10234">
                  <c:v>-118</c:v>
                </c:pt>
                <c:pt idx="10235">
                  <c:v>-337</c:v>
                </c:pt>
                <c:pt idx="10236">
                  <c:v>-220</c:v>
                </c:pt>
                <c:pt idx="10237">
                  <c:v>-74</c:v>
                </c:pt>
                <c:pt idx="10238">
                  <c:v>118</c:v>
                </c:pt>
                <c:pt idx="10239">
                  <c:v>116</c:v>
                </c:pt>
                <c:pt idx="10240">
                  <c:v>-83</c:v>
                </c:pt>
                <c:pt idx="10241">
                  <c:v>-81</c:v>
                </c:pt>
                <c:pt idx="10242">
                  <c:v>99</c:v>
                </c:pt>
                <c:pt idx="10243">
                  <c:v>370</c:v>
                </c:pt>
                <c:pt idx="10244">
                  <c:v>422</c:v>
                </c:pt>
                <c:pt idx="10245">
                  <c:v>239</c:v>
                </c:pt>
                <c:pt idx="10246">
                  <c:v>-134</c:v>
                </c:pt>
                <c:pt idx="10247">
                  <c:v>-179</c:v>
                </c:pt>
                <c:pt idx="10248">
                  <c:v>-245</c:v>
                </c:pt>
                <c:pt idx="10249">
                  <c:v>-201</c:v>
                </c:pt>
                <c:pt idx="10250">
                  <c:v>-200</c:v>
                </c:pt>
                <c:pt idx="10251">
                  <c:v>-81</c:v>
                </c:pt>
                <c:pt idx="10252">
                  <c:v>-13</c:v>
                </c:pt>
                <c:pt idx="10253">
                  <c:v>110</c:v>
                </c:pt>
                <c:pt idx="10254">
                  <c:v>105</c:v>
                </c:pt>
                <c:pt idx="10255">
                  <c:v>188</c:v>
                </c:pt>
                <c:pt idx="10256">
                  <c:v>245</c:v>
                </c:pt>
                <c:pt idx="10257">
                  <c:v>99</c:v>
                </c:pt>
                <c:pt idx="10258">
                  <c:v>76</c:v>
                </c:pt>
                <c:pt idx="10259">
                  <c:v>-74</c:v>
                </c:pt>
                <c:pt idx="10260">
                  <c:v>-220</c:v>
                </c:pt>
                <c:pt idx="10261">
                  <c:v>-218</c:v>
                </c:pt>
                <c:pt idx="10262">
                  <c:v>-60</c:v>
                </c:pt>
                <c:pt idx="10263">
                  <c:v>-104</c:v>
                </c:pt>
                <c:pt idx="10264">
                  <c:v>-50</c:v>
                </c:pt>
                <c:pt idx="10265">
                  <c:v>180</c:v>
                </c:pt>
                <c:pt idx="10266">
                  <c:v>343</c:v>
                </c:pt>
                <c:pt idx="10267">
                  <c:v>218</c:v>
                </c:pt>
                <c:pt idx="10268">
                  <c:v>-3</c:v>
                </c:pt>
                <c:pt idx="10269">
                  <c:v>-174</c:v>
                </c:pt>
                <c:pt idx="10270">
                  <c:v>-1</c:v>
                </c:pt>
                <c:pt idx="10271">
                  <c:v>156</c:v>
                </c:pt>
                <c:pt idx="10272">
                  <c:v>58</c:v>
                </c:pt>
                <c:pt idx="10273">
                  <c:v>-130</c:v>
                </c:pt>
                <c:pt idx="10274">
                  <c:v>-293</c:v>
                </c:pt>
                <c:pt idx="10275">
                  <c:v>-218</c:v>
                </c:pt>
                <c:pt idx="10276">
                  <c:v>35</c:v>
                </c:pt>
                <c:pt idx="10277">
                  <c:v>362</c:v>
                </c:pt>
                <c:pt idx="10278">
                  <c:v>198</c:v>
                </c:pt>
                <c:pt idx="10279">
                  <c:v>-131</c:v>
                </c:pt>
                <c:pt idx="10280">
                  <c:v>-314</c:v>
                </c:pt>
                <c:pt idx="10281">
                  <c:v>-85</c:v>
                </c:pt>
                <c:pt idx="10282">
                  <c:v>121</c:v>
                </c:pt>
                <c:pt idx="10283">
                  <c:v>122</c:v>
                </c:pt>
                <c:pt idx="10284">
                  <c:v>-132</c:v>
                </c:pt>
                <c:pt idx="10285">
                  <c:v>-284</c:v>
                </c:pt>
                <c:pt idx="10286">
                  <c:v>-315</c:v>
                </c:pt>
                <c:pt idx="10287">
                  <c:v>62</c:v>
                </c:pt>
                <c:pt idx="10288">
                  <c:v>468</c:v>
                </c:pt>
                <c:pt idx="10289">
                  <c:v>512</c:v>
                </c:pt>
                <c:pt idx="10290">
                  <c:v>205</c:v>
                </c:pt>
                <c:pt idx="10291">
                  <c:v>-140</c:v>
                </c:pt>
                <c:pt idx="10292">
                  <c:v>-214</c:v>
                </c:pt>
                <c:pt idx="10293">
                  <c:v>-159</c:v>
                </c:pt>
                <c:pt idx="10294">
                  <c:v>-149</c:v>
                </c:pt>
                <c:pt idx="10295">
                  <c:v>-180</c:v>
                </c:pt>
                <c:pt idx="10296">
                  <c:v>-81</c:v>
                </c:pt>
                <c:pt idx="10297">
                  <c:v>59</c:v>
                </c:pt>
                <c:pt idx="10298">
                  <c:v>114</c:v>
                </c:pt>
                <c:pt idx="10299">
                  <c:v>196</c:v>
                </c:pt>
                <c:pt idx="10300">
                  <c:v>178</c:v>
                </c:pt>
                <c:pt idx="10301">
                  <c:v>5</c:v>
                </c:pt>
                <c:pt idx="10302">
                  <c:v>-132</c:v>
                </c:pt>
                <c:pt idx="10303">
                  <c:v>-165</c:v>
                </c:pt>
                <c:pt idx="10304">
                  <c:v>-99</c:v>
                </c:pt>
                <c:pt idx="10305">
                  <c:v>-4</c:v>
                </c:pt>
                <c:pt idx="10306">
                  <c:v>3</c:v>
                </c:pt>
                <c:pt idx="10307">
                  <c:v>-92</c:v>
                </c:pt>
                <c:pt idx="10308">
                  <c:v>-191</c:v>
                </c:pt>
                <c:pt idx="10309">
                  <c:v>-146</c:v>
                </c:pt>
                <c:pt idx="10310">
                  <c:v>73</c:v>
                </c:pt>
                <c:pt idx="10311">
                  <c:v>251</c:v>
                </c:pt>
                <c:pt idx="10312">
                  <c:v>187</c:v>
                </c:pt>
                <c:pt idx="10313">
                  <c:v>141</c:v>
                </c:pt>
                <c:pt idx="10314">
                  <c:v>-67</c:v>
                </c:pt>
                <c:pt idx="10315">
                  <c:v>-49</c:v>
                </c:pt>
                <c:pt idx="10316">
                  <c:v>42</c:v>
                </c:pt>
                <c:pt idx="10317">
                  <c:v>26</c:v>
                </c:pt>
                <c:pt idx="10318">
                  <c:v>-200</c:v>
                </c:pt>
                <c:pt idx="10319">
                  <c:v>-193</c:v>
                </c:pt>
                <c:pt idx="10320">
                  <c:v>82</c:v>
                </c:pt>
                <c:pt idx="10321">
                  <c:v>307</c:v>
                </c:pt>
                <c:pt idx="10322">
                  <c:v>173</c:v>
                </c:pt>
                <c:pt idx="10323">
                  <c:v>-38</c:v>
                </c:pt>
                <c:pt idx="10324">
                  <c:v>-217</c:v>
                </c:pt>
                <c:pt idx="10325">
                  <c:v>-106</c:v>
                </c:pt>
                <c:pt idx="10326">
                  <c:v>145</c:v>
                </c:pt>
                <c:pt idx="10327">
                  <c:v>166</c:v>
                </c:pt>
                <c:pt idx="10328">
                  <c:v>-161</c:v>
                </c:pt>
                <c:pt idx="10329">
                  <c:v>-473</c:v>
                </c:pt>
                <c:pt idx="10330">
                  <c:v>-386</c:v>
                </c:pt>
                <c:pt idx="10331">
                  <c:v>56</c:v>
                </c:pt>
                <c:pt idx="10332">
                  <c:v>333</c:v>
                </c:pt>
                <c:pt idx="10333">
                  <c:v>275</c:v>
                </c:pt>
                <c:pt idx="10334">
                  <c:v>-19</c:v>
                </c:pt>
                <c:pt idx="10335">
                  <c:v>-176</c:v>
                </c:pt>
                <c:pt idx="10336">
                  <c:v>0</c:v>
                </c:pt>
                <c:pt idx="10337">
                  <c:v>190</c:v>
                </c:pt>
                <c:pt idx="10338">
                  <c:v>121</c:v>
                </c:pt>
                <c:pt idx="10339">
                  <c:v>16</c:v>
                </c:pt>
                <c:pt idx="10340">
                  <c:v>-208</c:v>
                </c:pt>
                <c:pt idx="10341">
                  <c:v>-241</c:v>
                </c:pt>
                <c:pt idx="10342">
                  <c:v>82</c:v>
                </c:pt>
                <c:pt idx="10343">
                  <c:v>379</c:v>
                </c:pt>
                <c:pt idx="10344">
                  <c:v>402</c:v>
                </c:pt>
                <c:pt idx="10345">
                  <c:v>56</c:v>
                </c:pt>
                <c:pt idx="10346">
                  <c:v>-204</c:v>
                </c:pt>
                <c:pt idx="10347">
                  <c:v>-92</c:v>
                </c:pt>
                <c:pt idx="10348">
                  <c:v>192</c:v>
                </c:pt>
                <c:pt idx="10349">
                  <c:v>70</c:v>
                </c:pt>
                <c:pt idx="10350">
                  <c:v>-189</c:v>
                </c:pt>
                <c:pt idx="10351">
                  <c:v>-335</c:v>
                </c:pt>
                <c:pt idx="10352">
                  <c:v>-217</c:v>
                </c:pt>
                <c:pt idx="10353">
                  <c:v>-23</c:v>
                </c:pt>
                <c:pt idx="10354">
                  <c:v>118</c:v>
                </c:pt>
                <c:pt idx="10355">
                  <c:v>-29</c:v>
                </c:pt>
                <c:pt idx="10356">
                  <c:v>-167</c:v>
                </c:pt>
                <c:pt idx="10357">
                  <c:v>-138</c:v>
                </c:pt>
                <c:pt idx="10358">
                  <c:v>59</c:v>
                </c:pt>
                <c:pt idx="10359">
                  <c:v>365</c:v>
                </c:pt>
                <c:pt idx="10360">
                  <c:v>286</c:v>
                </c:pt>
                <c:pt idx="10361">
                  <c:v>-76</c:v>
                </c:pt>
                <c:pt idx="10362">
                  <c:v>-258</c:v>
                </c:pt>
                <c:pt idx="10363">
                  <c:v>-80</c:v>
                </c:pt>
                <c:pt idx="10364">
                  <c:v>98</c:v>
                </c:pt>
                <c:pt idx="10365">
                  <c:v>234</c:v>
                </c:pt>
                <c:pt idx="10366">
                  <c:v>61</c:v>
                </c:pt>
                <c:pt idx="10367">
                  <c:v>-239</c:v>
                </c:pt>
                <c:pt idx="10368">
                  <c:v>-382</c:v>
                </c:pt>
                <c:pt idx="10369">
                  <c:v>-134</c:v>
                </c:pt>
                <c:pt idx="10370">
                  <c:v>145</c:v>
                </c:pt>
                <c:pt idx="10371">
                  <c:v>248</c:v>
                </c:pt>
                <c:pt idx="10372">
                  <c:v>-53</c:v>
                </c:pt>
                <c:pt idx="10373">
                  <c:v>-370</c:v>
                </c:pt>
                <c:pt idx="10374">
                  <c:v>-244</c:v>
                </c:pt>
                <c:pt idx="10375">
                  <c:v>240</c:v>
                </c:pt>
                <c:pt idx="10376">
                  <c:v>583</c:v>
                </c:pt>
                <c:pt idx="10377">
                  <c:v>545</c:v>
                </c:pt>
                <c:pt idx="10378">
                  <c:v>262</c:v>
                </c:pt>
                <c:pt idx="10379">
                  <c:v>17</c:v>
                </c:pt>
                <c:pt idx="10380">
                  <c:v>-266</c:v>
                </c:pt>
                <c:pt idx="10381">
                  <c:v>-386</c:v>
                </c:pt>
                <c:pt idx="10382">
                  <c:v>-367</c:v>
                </c:pt>
                <c:pt idx="10383">
                  <c:v>-403</c:v>
                </c:pt>
                <c:pt idx="10384">
                  <c:v>-371</c:v>
                </c:pt>
                <c:pt idx="10385">
                  <c:v>-187</c:v>
                </c:pt>
                <c:pt idx="10386">
                  <c:v>-25</c:v>
                </c:pt>
                <c:pt idx="10387">
                  <c:v>225</c:v>
                </c:pt>
                <c:pt idx="10388">
                  <c:v>461</c:v>
                </c:pt>
                <c:pt idx="10389">
                  <c:v>431</c:v>
                </c:pt>
                <c:pt idx="10390">
                  <c:v>288</c:v>
                </c:pt>
                <c:pt idx="10391">
                  <c:v>-58</c:v>
                </c:pt>
                <c:pt idx="10392">
                  <c:v>-221</c:v>
                </c:pt>
                <c:pt idx="10393">
                  <c:v>-104</c:v>
                </c:pt>
                <c:pt idx="10394">
                  <c:v>-17</c:v>
                </c:pt>
                <c:pt idx="10395">
                  <c:v>-143</c:v>
                </c:pt>
                <c:pt idx="10396">
                  <c:v>-43</c:v>
                </c:pt>
                <c:pt idx="10397">
                  <c:v>-7</c:v>
                </c:pt>
                <c:pt idx="10398">
                  <c:v>96</c:v>
                </c:pt>
                <c:pt idx="10399">
                  <c:v>110</c:v>
                </c:pt>
                <c:pt idx="10400">
                  <c:v>183</c:v>
                </c:pt>
                <c:pt idx="10401">
                  <c:v>129</c:v>
                </c:pt>
                <c:pt idx="10402">
                  <c:v>-46</c:v>
                </c:pt>
                <c:pt idx="10403">
                  <c:v>-377</c:v>
                </c:pt>
                <c:pt idx="10404">
                  <c:v>-515</c:v>
                </c:pt>
                <c:pt idx="10405">
                  <c:v>0</c:v>
                </c:pt>
                <c:pt idx="10406">
                  <c:v>330</c:v>
                </c:pt>
                <c:pt idx="10407">
                  <c:v>22</c:v>
                </c:pt>
                <c:pt idx="10408">
                  <c:v>285</c:v>
                </c:pt>
                <c:pt idx="10409">
                  <c:v>405</c:v>
                </c:pt>
                <c:pt idx="10410">
                  <c:v>288</c:v>
                </c:pt>
                <c:pt idx="10411">
                  <c:v>154</c:v>
                </c:pt>
                <c:pt idx="10412">
                  <c:v>273</c:v>
                </c:pt>
                <c:pt idx="10413">
                  <c:v>381</c:v>
                </c:pt>
                <c:pt idx="10414">
                  <c:v>316</c:v>
                </c:pt>
                <c:pt idx="10415">
                  <c:v>-29</c:v>
                </c:pt>
                <c:pt idx="10416">
                  <c:v>-434</c:v>
                </c:pt>
                <c:pt idx="10417">
                  <c:v>-647</c:v>
                </c:pt>
                <c:pt idx="10418">
                  <c:v>-309</c:v>
                </c:pt>
                <c:pt idx="10419">
                  <c:v>-14</c:v>
                </c:pt>
                <c:pt idx="10420">
                  <c:v>15</c:v>
                </c:pt>
                <c:pt idx="10421">
                  <c:v>-43</c:v>
                </c:pt>
                <c:pt idx="10422">
                  <c:v>6</c:v>
                </c:pt>
                <c:pt idx="10423">
                  <c:v>102</c:v>
                </c:pt>
                <c:pt idx="10424">
                  <c:v>359</c:v>
                </c:pt>
                <c:pt idx="10425">
                  <c:v>357</c:v>
                </c:pt>
                <c:pt idx="10426">
                  <c:v>74</c:v>
                </c:pt>
                <c:pt idx="10427">
                  <c:v>-144</c:v>
                </c:pt>
                <c:pt idx="10428">
                  <c:v>-30</c:v>
                </c:pt>
                <c:pt idx="10429">
                  <c:v>185</c:v>
                </c:pt>
                <c:pt idx="10430">
                  <c:v>59</c:v>
                </c:pt>
                <c:pt idx="10431">
                  <c:v>-231</c:v>
                </c:pt>
                <c:pt idx="10432">
                  <c:v>-367</c:v>
                </c:pt>
                <c:pt idx="10433">
                  <c:v>-152</c:v>
                </c:pt>
                <c:pt idx="10434">
                  <c:v>76</c:v>
                </c:pt>
                <c:pt idx="10435">
                  <c:v>34</c:v>
                </c:pt>
                <c:pt idx="10436">
                  <c:v>-190</c:v>
                </c:pt>
                <c:pt idx="10437">
                  <c:v>-204</c:v>
                </c:pt>
                <c:pt idx="10438">
                  <c:v>-12</c:v>
                </c:pt>
                <c:pt idx="10439">
                  <c:v>211</c:v>
                </c:pt>
                <c:pt idx="10440">
                  <c:v>112</c:v>
                </c:pt>
                <c:pt idx="10441">
                  <c:v>-327</c:v>
                </c:pt>
                <c:pt idx="10442">
                  <c:v>-391</c:v>
                </c:pt>
                <c:pt idx="10443">
                  <c:v>-51</c:v>
                </c:pt>
                <c:pt idx="10444">
                  <c:v>506</c:v>
                </c:pt>
                <c:pt idx="10445">
                  <c:v>471</c:v>
                </c:pt>
                <c:pt idx="10446">
                  <c:v>161</c:v>
                </c:pt>
                <c:pt idx="10447">
                  <c:v>-54</c:v>
                </c:pt>
                <c:pt idx="10448">
                  <c:v>188</c:v>
                </c:pt>
                <c:pt idx="10449">
                  <c:v>230</c:v>
                </c:pt>
                <c:pt idx="10450">
                  <c:v>145</c:v>
                </c:pt>
                <c:pt idx="10451">
                  <c:v>-124</c:v>
                </c:pt>
                <c:pt idx="10452">
                  <c:v>-312</c:v>
                </c:pt>
                <c:pt idx="10453">
                  <c:v>-399</c:v>
                </c:pt>
                <c:pt idx="10454">
                  <c:v>-174</c:v>
                </c:pt>
                <c:pt idx="10455">
                  <c:v>-30</c:v>
                </c:pt>
                <c:pt idx="10456">
                  <c:v>158</c:v>
                </c:pt>
                <c:pt idx="10457">
                  <c:v>96</c:v>
                </c:pt>
                <c:pt idx="10458">
                  <c:v>48</c:v>
                </c:pt>
                <c:pt idx="10459">
                  <c:v>121</c:v>
                </c:pt>
                <c:pt idx="10460">
                  <c:v>178</c:v>
                </c:pt>
                <c:pt idx="10461">
                  <c:v>77</c:v>
                </c:pt>
                <c:pt idx="10462">
                  <c:v>10</c:v>
                </c:pt>
                <c:pt idx="10463">
                  <c:v>-93</c:v>
                </c:pt>
                <c:pt idx="10464">
                  <c:v>-269</c:v>
                </c:pt>
                <c:pt idx="10465">
                  <c:v>-297</c:v>
                </c:pt>
                <c:pt idx="10466">
                  <c:v>-129</c:v>
                </c:pt>
                <c:pt idx="10467">
                  <c:v>12</c:v>
                </c:pt>
                <c:pt idx="10468">
                  <c:v>63</c:v>
                </c:pt>
                <c:pt idx="10469">
                  <c:v>160</c:v>
                </c:pt>
                <c:pt idx="10470">
                  <c:v>167</c:v>
                </c:pt>
                <c:pt idx="10471">
                  <c:v>109</c:v>
                </c:pt>
                <c:pt idx="10472">
                  <c:v>-167</c:v>
                </c:pt>
                <c:pt idx="10473">
                  <c:v>-279</c:v>
                </c:pt>
                <c:pt idx="10474">
                  <c:v>-180</c:v>
                </c:pt>
                <c:pt idx="10475">
                  <c:v>-86</c:v>
                </c:pt>
                <c:pt idx="10476">
                  <c:v>-74</c:v>
                </c:pt>
                <c:pt idx="10477">
                  <c:v>92</c:v>
                </c:pt>
                <c:pt idx="10478">
                  <c:v>120</c:v>
                </c:pt>
                <c:pt idx="10479">
                  <c:v>177</c:v>
                </c:pt>
                <c:pt idx="10480">
                  <c:v>256</c:v>
                </c:pt>
                <c:pt idx="10481">
                  <c:v>240</c:v>
                </c:pt>
                <c:pt idx="10482">
                  <c:v>163</c:v>
                </c:pt>
                <c:pt idx="10483">
                  <c:v>-6</c:v>
                </c:pt>
                <c:pt idx="10484">
                  <c:v>-149</c:v>
                </c:pt>
                <c:pt idx="10485">
                  <c:v>-48</c:v>
                </c:pt>
                <c:pt idx="10486">
                  <c:v>20</c:v>
                </c:pt>
                <c:pt idx="10487">
                  <c:v>-65</c:v>
                </c:pt>
                <c:pt idx="10488">
                  <c:v>-98</c:v>
                </c:pt>
                <c:pt idx="10489">
                  <c:v>-96</c:v>
                </c:pt>
                <c:pt idx="10490">
                  <c:v>2</c:v>
                </c:pt>
                <c:pt idx="10491">
                  <c:v>65</c:v>
                </c:pt>
                <c:pt idx="10492">
                  <c:v>107</c:v>
                </c:pt>
                <c:pt idx="10493">
                  <c:v>109</c:v>
                </c:pt>
                <c:pt idx="10494">
                  <c:v>37</c:v>
                </c:pt>
                <c:pt idx="10495">
                  <c:v>-96</c:v>
                </c:pt>
                <c:pt idx="10496">
                  <c:v>-114</c:v>
                </c:pt>
                <c:pt idx="10497">
                  <c:v>-72</c:v>
                </c:pt>
                <c:pt idx="10498">
                  <c:v>-96</c:v>
                </c:pt>
                <c:pt idx="10499">
                  <c:v>-76</c:v>
                </c:pt>
                <c:pt idx="10500">
                  <c:v>102</c:v>
                </c:pt>
                <c:pt idx="10501">
                  <c:v>182</c:v>
                </c:pt>
                <c:pt idx="10502">
                  <c:v>211</c:v>
                </c:pt>
                <c:pt idx="10503">
                  <c:v>166</c:v>
                </c:pt>
                <c:pt idx="10504">
                  <c:v>-68</c:v>
                </c:pt>
                <c:pt idx="10505">
                  <c:v>-275</c:v>
                </c:pt>
                <c:pt idx="10506">
                  <c:v>-143</c:v>
                </c:pt>
                <c:pt idx="10507">
                  <c:v>58</c:v>
                </c:pt>
                <c:pt idx="10510">
                  <c:v>-86</c:v>
                </c:pt>
                <c:pt idx="10511">
                  <c:v>-398</c:v>
                </c:pt>
                <c:pt idx="10512">
                  <c:v>-470</c:v>
                </c:pt>
                <c:pt idx="10513">
                  <c:v>-132</c:v>
                </c:pt>
                <c:pt idx="10514">
                  <c:v>372</c:v>
                </c:pt>
                <c:pt idx="10515">
                  <c:v>558</c:v>
                </c:pt>
                <c:pt idx="10516">
                  <c:v>271</c:v>
                </c:pt>
                <c:pt idx="10517">
                  <c:v>-88</c:v>
                </c:pt>
                <c:pt idx="10518">
                  <c:v>-113</c:v>
                </c:pt>
                <c:pt idx="10519">
                  <c:v>184</c:v>
                </c:pt>
                <c:pt idx="10520">
                  <c:v>279</c:v>
                </c:pt>
                <c:pt idx="10521">
                  <c:v>-119</c:v>
                </c:pt>
                <c:pt idx="10522">
                  <c:v>-510</c:v>
                </c:pt>
                <c:pt idx="10523">
                  <c:v>-445</c:v>
                </c:pt>
                <c:pt idx="10524">
                  <c:v>-36</c:v>
                </c:pt>
                <c:pt idx="10525">
                  <c:v>215</c:v>
                </c:pt>
                <c:pt idx="10526">
                  <c:v>137</c:v>
                </c:pt>
                <c:pt idx="10527">
                  <c:v>-14</c:v>
                </c:pt>
                <c:pt idx="10528">
                  <c:v>81</c:v>
                </c:pt>
                <c:pt idx="10529">
                  <c:v>214</c:v>
                </c:pt>
                <c:pt idx="10530">
                  <c:v>301</c:v>
                </c:pt>
                <c:pt idx="10531">
                  <c:v>271</c:v>
                </c:pt>
                <c:pt idx="10532">
                  <c:v>-52</c:v>
                </c:pt>
                <c:pt idx="10533">
                  <c:v>-212</c:v>
                </c:pt>
                <c:pt idx="10534">
                  <c:v>-72</c:v>
                </c:pt>
                <c:pt idx="10535">
                  <c:v>26</c:v>
                </c:pt>
                <c:pt idx="10536">
                  <c:v>-57</c:v>
                </c:pt>
                <c:pt idx="10537">
                  <c:v>-147</c:v>
                </c:pt>
                <c:pt idx="10538">
                  <c:v>-97</c:v>
                </c:pt>
                <c:pt idx="10539">
                  <c:v>24</c:v>
                </c:pt>
                <c:pt idx="10540">
                  <c:v>135</c:v>
                </c:pt>
                <c:pt idx="10541">
                  <c:v>78</c:v>
                </c:pt>
                <c:pt idx="10542">
                  <c:v>-39</c:v>
                </c:pt>
                <c:pt idx="10543">
                  <c:v>-97</c:v>
                </c:pt>
                <c:pt idx="10544">
                  <c:v>-91</c:v>
                </c:pt>
                <c:pt idx="10545">
                  <c:v>-61</c:v>
                </c:pt>
                <c:pt idx="10546">
                  <c:v>-148</c:v>
                </c:pt>
                <c:pt idx="10547">
                  <c:v>-186</c:v>
                </c:pt>
                <c:pt idx="10548">
                  <c:v>-76</c:v>
                </c:pt>
                <c:pt idx="10549">
                  <c:v>87</c:v>
                </c:pt>
                <c:pt idx="10550">
                  <c:v>167</c:v>
                </c:pt>
                <c:pt idx="10551">
                  <c:v>81</c:v>
                </c:pt>
                <c:pt idx="10552">
                  <c:v>-25</c:v>
                </c:pt>
                <c:pt idx="10553">
                  <c:v>22</c:v>
                </c:pt>
                <c:pt idx="10554">
                  <c:v>107</c:v>
                </c:pt>
                <c:pt idx="10555">
                  <c:v>45</c:v>
                </c:pt>
                <c:pt idx="10556">
                  <c:v>-81</c:v>
                </c:pt>
                <c:pt idx="10557">
                  <c:v>-133</c:v>
                </c:pt>
                <c:pt idx="10558">
                  <c:v>-57</c:v>
                </c:pt>
                <c:pt idx="10559">
                  <c:v>-14</c:v>
                </c:pt>
                <c:pt idx="10560">
                  <c:v>86</c:v>
                </c:pt>
                <c:pt idx="10561">
                  <c:v>85</c:v>
                </c:pt>
                <c:pt idx="10562">
                  <c:v>127</c:v>
                </c:pt>
                <c:pt idx="10563">
                  <c:v>209</c:v>
                </c:pt>
                <c:pt idx="10564">
                  <c:v>350</c:v>
                </c:pt>
                <c:pt idx="10565">
                  <c:v>310</c:v>
                </c:pt>
                <c:pt idx="10566">
                  <c:v>-27</c:v>
                </c:pt>
                <c:pt idx="10567">
                  <c:v>-303</c:v>
                </c:pt>
                <c:pt idx="10568">
                  <c:v>-385</c:v>
                </c:pt>
                <c:pt idx="10569">
                  <c:v>-213</c:v>
                </c:pt>
                <c:pt idx="10570">
                  <c:v>90</c:v>
                </c:pt>
                <c:pt idx="10571">
                  <c:v>-14</c:v>
                </c:pt>
                <c:pt idx="10572">
                  <c:v>-248</c:v>
                </c:pt>
                <c:pt idx="10573">
                  <c:v>-142</c:v>
                </c:pt>
                <c:pt idx="10574">
                  <c:v>51</c:v>
                </c:pt>
                <c:pt idx="10575">
                  <c:v>229</c:v>
                </c:pt>
                <c:pt idx="10576">
                  <c:v>228</c:v>
                </c:pt>
                <c:pt idx="10577">
                  <c:v>2</c:v>
                </c:pt>
                <c:pt idx="10578">
                  <c:v>-202</c:v>
                </c:pt>
                <c:pt idx="10579">
                  <c:v>-163</c:v>
                </c:pt>
                <c:pt idx="10580">
                  <c:v>-55</c:v>
                </c:pt>
                <c:pt idx="10581">
                  <c:v>-2</c:v>
                </c:pt>
                <c:pt idx="10582">
                  <c:v>-84</c:v>
                </c:pt>
                <c:pt idx="10583">
                  <c:v>-19</c:v>
                </c:pt>
                <c:pt idx="10584">
                  <c:v>21</c:v>
                </c:pt>
                <c:pt idx="10585">
                  <c:v>87</c:v>
                </c:pt>
                <c:pt idx="10586">
                  <c:v>228</c:v>
                </c:pt>
                <c:pt idx="10587">
                  <c:v>292</c:v>
                </c:pt>
                <c:pt idx="10588">
                  <c:v>244</c:v>
                </c:pt>
                <c:pt idx="10589">
                  <c:v>136</c:v>
                </c:pt>
                <c:pt idx="10590">
                  <c:v>27</c:v>
                </c:pt>
                <c:pt idx="10591">
                  <c:v>-171</c:v>
                </c:pt>
                <c:pt idx="10592">
                  <c:v>-262</c:v>
                </c:pt>
                <c:pt idx="10593">
                  <c:v>-273</c:v>
                </c:pt>
                <c:pt idx="10594">
                  <c:v>-167</c:v>
                </c:pt>
                <c:pt idx="10595">
                  <c:v>-36</c:v>
                </c:pt>
                <c:pt idx="10596">
                  <c:v>68</c:v>
                </c:pt>
                <c:pt idx="10597">
                  <c:v>47</c:v>
                </c:pt>
                <c:pt idx="10598">
                  <c:v>13</c:v>
                </c:pt>
                <c:pt idx="10599">
                  <c:v>27</c:v>
                </c:pt>
                <c:pt idx="10600">
                  <c:v>149</c:v>
                </c:pt>
                <c:pt idx="10601">
                  <c:v>16</c:v>
                </c:pt>
                <c:pt idx="10602">
                  <c:v>-64</c:v>
                </c:pt>
                <c:pt idx="10603">
                  <c:v>-105</c:v>
                </c:pt>
                <c:pt idx="10604">
                  <c:v>-62</c:v>
                </c:pt>
                <c:pt idx="10605">
                  <c:v>86</c:v>
                </c:pt>
                <c:pt idx="10606">
                  <c:v>273</c:v>
                </c:pt>
                <c:pt idx="10607">
                  <c:v>216</c:v>
                </c:pt>
                <c:pt idx="10608">
                  <c:v>-34</c:v>
                </c:pt>
                <c:pt idx="10609">
                  <c:v>-258</c:v>
                </c:pt>
                <c:pt idx="10610">
                  <c:v>-174</c:v>
                </c:pt>
                <c:pt idx="10611">
                  <c:v>-41</c:v>
                </c:pt>
                <c:pt idx="10614">
                  <c:v>16</c:v>
                </c:pt>
                <c:pt idx="10615">
                  <c:v>-124</c:v>
                </c:pt>
                <c:pt idx="10616">
                  <c:v>-238</c:v>
                </c:pt>
                <c:pt idx="10617">
                  <c:v>-131</c:v>
                </c:pt>
                <c:pt idx="10618">
                  <c:v>134</c:v>
                </c:pt>
                <c:pt idx="10619">
                  <c:v>249</c:v>
                </c:pt>
                <c:pt idx="10620">
                  <c:v>247</c:v>
                </c:pt>
                <c:pt idx="10621">
                  <c:v>95</c:v>
                </c:pt>
                <c:pt idx="10622">
                  <c:v>-120</c:v>
                </c:pt>
                <c:pt idx="10623">
                  <c:v>-57</c:v>
                </c:pt>
                <c:pt idx="10624">
                  <c:v>193</c:v>
                </c:pt>
                <c:pt idx="10625">
                  <c:v>98</c:v>
                </c:pt>
                <c:pt idx="10626">
                  <c:v>-156</c:v>
                </c:pt>
                <c:pt idx="10627">
                  <c:v>-178</c:v>
                </c:pt>
                <c:pt idx="10628">
                  <c:v>-85</c:v>
                </c:pt>
                <c:pt idx="10629">
                  <c:v>24</c:v>
                </c:pt>
                <c:pt idx="10630">
                  <c:v>174</c:v>
                </c:pt>
                <c:pt idx="10631">
                  <c:v>152</c:v>
                </c:pt>
                <c:pt idx="10632">
                  <c:v>70</c:v>
                </c:pt>
                <c:pt idx="10633">
                  <c:v>92</c:v>
                </c:pt>
                <c:pt idx="10634">
                  <c:v>128</c:v>
                </c:pt>
                <c:pt idx="10635">
                  <c:v>-46</c:v>
                </c:pt>
                <c:pt idx="10636">
                  <c:v>-162</c:v>
                </c:pt>
                <c:pt idx="10637">
                  <c:v>-35</c:v>
                </c:pt>
                <c:pt idx="10638">
                  <c:v>-28</c:v>
                </c:pt>
                <c:pt idx="10639">
                  <c:v>-240</c:v>
                </c:pt>
                <c:pt idx="10640">
                  <c:v>-309</c:v>
                </c:pt>
                <c:pt idx="10641">
                  <c:v>-71</c:v>
                </c:pt>
                <c:pt idx="10642">
                  <c:v>200</c:v>
                </c:pt>
                <c:pt idx="10643">
                  <c:v>407</c:v>
                </c:pt>
                <c:pt idx="10644">
                  <c:v>349</c:v>
                </c:pt>
                <c:pt idx="10645">
                  <c:v>-2</c:v>
                </c:pt>
                <c:pt idx="10646">
                  <c:v>-244</c:v>
                </c:pt>
                <c:pt idx="10647">
                  <c:v>-15</c:v>
                </c:pt>
                <c:pt idx="10648">
                  <c:v>101</c:v>
                </c:pt>
                <c:pt idx="10649">
                  <c:v>13</c:v>
                </c:pt>
                <c:pt idx="10650">
                  <c:v>-159</c:v>
                </c:pt>
                <c:pt idx="10651">
                  <c:v>-162</c:v>
                </c:pt>
                <c:pt idx="10652">
                  <c:v>-147</c:v>
                </c:pt>
                <c:pt idx="10653">
                  <c:v>-55</c:v>
                </c:pt>
                <c:pt idx="10654">
                  <c:v>-72</c:v>
                </c:pt>
                <c:pt idx="10655">
                  <c:v>24</c:v>
                </c:pt>
                <c:pt idx="10656">
                  <c:v>207</c:v>
                </c:pt>
                <c:pt idx="10657">
                  <c:v>270</c:v>
                </c:pt>
                <c:pt idx="10658">
                  <c:v>160</c:v>
                </c:pt>
                <c:pt idx="10659">
                  <c:v>3</c:v>
                </c:pt>
                <c:pt idx="10660">
                  <c:v>-150</c:v>
                </c:pt>
                <c:pt idx="10661">
                  <c:v>-138</c:v>
                </c:pt>
                <c:pt idx="10662">
                  <c:v>57</c:v>
                </c:pt>
                <c:pt idx="10663">
                  <c:v>92</c:v>
                </c:pt>
                <c:pt idx="10664">
                  <c:v>-177</c:v>
                </c:pt>
                <c:pt idx="10665">
                  <c:v>-527</c:v>
                </c:pt>
                <c:pt idx="10666">
                  <c:v>-213</c:v>
                </c:pt>
                <c:pt idx="10667">
                  <c:v>306</c:v>
                </c:pt>
                <c:pt idx="10668">
                  <c:v>482</c:v>
                </c:pt>
                <c:pt idx="10669">
                  <c:v>247</c:v>
                </c:pt>
                <c:pt idx="10670">
                  <c:v>5</c:v>
                </c:pt>
                <c:pt idx="10671">
                  <c:v>-131</c:v>
                </c:pt>
                <c:pt idx="10672">
                  <c:v>-15</c:v>
                </c:pt>
                <c:pt idx="10673">
                  <c:v>-22</c:v>
                </c:pt>
                <c:pt idx="10674">
                  <c:v>-141</c:v>
                </c:pt>
                <c:pt idx="10675">
                  <c:v>-370</c:v>
                </c:pt>
                <c:pt idx="10676">
                  <c:v>-396</c:v>
                </c:pt>
                <c:pt idx="10677">
                  <c:v>-16</c:v>
                </c:pt>
                <c:pt idx="10678">
                  <c:v>303</c:v>
                </c:pt>
                <c:pt idx="10679">
                  <c:v>199</c:v>
                </c:pt>
                <c:pt idx="10680">
                  <c:v>-13</c:v>
                </c:pt>
                <c:pt idx="10681">
                  <c:v>102</c:v>
                </c:pt>
                <c:pt idx="10682">
                  <c:v>445</c:v>
                </c:pt>
                <c:pt idx="10683">
                  <c:v>356</c:v>
                </c:pt>
                <c:pt idx="10684">
                  <c:v>-206</c:v>
                </c:pt>
                <c:pt idx="10685">
                  <c:v>-536</c:v>
                </c:pt>
                <c:pt idx="10686">
                  <c:v>-328</c:v>
                </c:pt>
                <c:pt idx="10687">
                  <c:v>150</c:v>
                </c:pt>
                <c:pt idx="10688">
                  <c:v>409</c:v>
                </c:pt>
                <c:pt idx="10689">
                  <c:v>225</c:v>
                </c:pt>
                <c:pt idx="10690">
                  <c:v>-230</c:v>
                </c:pt>
                <c:pt idx="10691">
                  <c:v>-317</c:v>
                </c:pt>
                <c:pt idx="10692">
                  <c:v>117</c:v>
                </c:pt>
                <c:pt idx="10693">
                  <c:v>506</c:v>
                </c:pt>
                <c:pt idx="10694">
                  <c:v>121</c:v>
                </c:pt>
                <c:pt idx="10695">
                  <c:v>-428</c:v>
                </c:pt>
                <c:pt idx="10696">
                  <c:v>-678</c:v>
                </c:pt>
                <c:pt idx="10697">
                  <c:v>-286</c:v>
                </c:pt>
                <c:pt idx="10698">
                  <c:v>206</c:v>
                </c:pt>
                <c:pt idx="10699">
                  <c:v>449</c:v>
                </c:pt>
                <c:pt idx="10700">
                  <c:v>189</c:v>
                </c:pt>
                <c:pt idx="10701">
                  <c:v>-138</c:v>
                </c:pt>
                <c:pt idx="10702">
                  <c:v>-174</c:v>
                </c:pt>
                <c:pt idx="10703">
                  <c:v>98</c:v>
                </c:pt>
                <c:pt idx="10704">
                  <c:v>191</c:v>
                </c:pt>
                <c:pt idx="10705">
                  <c:v>171</c:v>
                </c:pt>
                <c:pt idx="10706">
                  <c:v>-28</c:v>
                </c:pt>
                <c:pt idx="10707">
                  <c:v>-220</c:v>
                </c:pt>
                <c:pt idx="10708">
                  <c:v>-140</c:v>
                </c:pt>
                <c:pt idx="10709">
                  <c:v>7</c:v>
                </c:pt>
                <c:pt idx="10710">
                  <c:v>46</c:v>
                </c:pt>
                <c:pt idx="10711">
                  <c:v>-41</c:v>
                </c:pt>
                <c:pt idx="10712">
                  <c:v>-16</c:v>
                </c:pt>
                <c:pt idx="10713">
                  <c:v>2</c:v>
                </c:pt>
                <c:pt idx="10714">
                  <c:v>2</c:v>
                </c:pt>
                <c:pt idx="10715">
                  <c:v>187</c:v>
                </c:pt>
                <c:pt idx="10716">
                  <c:v>168</c:v>
                </c:pt>
                <c:pt idx="10717">
                  <c:v>63</c:v>
                </c:pt>
                <c:pt idx="10718">
                  <c:v>-52</c:v>
                </c:pt>
                <c:pt idx="10719">
                  <c:v>16</c:v>
                </c:pt>
                <c:pt idx="10720">
                  <c:v>91</c:v>
                </c:pt>
                <c:pt idx="10721">
                  <c:v>67</c:v>
                </c:pt>
                <c:pt idx="10722">
                  <c:v>-99</c:v>
                </c:pt>
                <c:pt idx="10723">
                  <c:v>-209</c:v>
                </c:pt>
                <c:pt idx="10724">
                  <c:v>-58</c:v>
                </c:pt>
                <c:pt idx="10725">
                  <c:v>149</c:v>
                </c:pt>
                <c:pt idx="10726">
                  <c:v>131</c:v>
                </c:pt>
                <c:pt idx="10727">
                  <c:v>-192</c:v>
                </c:pt>
                <c:pt idx="10728">
                  <c:v>-251</c:v>
                </c:pt>
                <c:pt idx="10729">
                  <c:v>-112</c:v>
                </c:pt>
                <c:pt idx="10730">
                  <c:v>2</c:v>
                </c:pt>
                <c:pt idx="10731">
                  <c:v>55</c:v>
                </c:pt>
                <c:pt idx="10732">
                  <c:v>-26</c:v>
                </c:pt>
                <c:pt idx="10733">
                  <c:v>-3</c:v>
                </c:pt>
                <c:pt idx="10734">
                  <c:v>56</c:v>
                </c:pt>
                <c:pt idx="10735">
                  <c:v>-3</c:v>
                </c:pt>
                <c:pt idx="10736">
                  <c:v>3</c:v>
                </c:pt>
                <c:pt idx="10737">
                  <c:v>101</c:v>
                </c:pt>
                <c:pt idx="10738">
                  <c:v>58</c:v>
                </c:pt>
                <c:pt idx="10739">
                  <c:v>-66</c:v>
                </c:pt>
                <c:pt idx="10740">
                  <c:v>-153</c:v>
                </c:pt>
                <c:pt idx="10741">
                  <c:v>-211</c:v>
                </c:pt>
                <c:pt idx="10742">
                  <c:v>-87</c:v>
                </c:pt>
                <c:pt idx="10743">
                  <c:v>199</c:v>
                </c:pt>
                <c:pt idx="10744">
                  <c:v>427</c:v>
                </c:pt>
                <c:pt idx="10745">
                  <c:v>436</c:v>
                </c:pt>
                <c:pt idx="10746">
                  <c:v>144</c:v>
                </c:pt>
                <c:pt idx="10747">
                  <c:v>-137</c:v>
                </c:pt>
                <c:pt idx="10748">
                  <c:v>96</c:v>
                </c:pt>
                <c:pt idx="10749">
                  <c:v>202</c:v>
                </c:pt>
                <c:pt idx="10750">
                  <c:v>-76</c:v>
                </c:pt>
                <c:pt idx="10751">
                  <c:v>-337</c:v>
                </c:pt>
                <c:pt idx="10752">
                  <c:v>-360</c:v>
                </c:pt>
                <c:pt idx="10753">
                  <c:v>-322</c:v>
                </c:pt>
                <c:pt idx="10754">
                  <c:v>-113</c:v>
                </c:pt>
                <c:pt idx="10755">
                  <c:v>53</c:v>
                </c:pt>
                <c:pt idx="10756">
                  <c:v>14</c:v>
                </c:pt>
                <c:pt idx="10757">
                  <c:v>-19</c:v>
                </c:pt>
                <c:pt idx="10758">
                  <c:v>-11</c:v>
                </c:pt>
                <c:pt idx="10759">
                  <c:v>148</c:v>
                </c:pt>
                <c:pt idx="10760">
                  <c:v>287</c:v>
                </c:pt>
                <c:pt idx="10761">
                  <c:v>114</c:v>
                </c:pt>
                <c:pt idx="10762">
                  <c:v>-126</c:v>
                </c:pt>
                <c:pt idx="10763">
                  <c:v>-113</c:v>
                </c:pt>
                <c:pt idx="10764">
                  <c:v>-115</c:v>
                </c:pt>
                <c:pt idx="10765">
                  <c:v>-48</c:v>
                </c:pt>
                <c:pt idx="10766">
                  <c:v>-56</c:v>
                </c:pt>
                <c:pt idx="10767">
                  <c:v>5</c:v>
                </c:pt>
                <c:pt idx="10768">
                  <c:v>144</c:v>
                </c:pt>
                <c:pt idx="10769">
                  <c:v>148</c:v>
                </c:pt>
                <c:pt idx="10770">
                  <c:v>149</c:v>
                </c:pt>
                <c:pt idx="10771">
                  <c:v>163</c:v>
                </c:pt>
                <c:pt idx="10772">
                  <c:v>15</c:v>
                </c:pt>
                <c:pt idx="10773">
                  <c:v>-11</c:v>
                </c:pt>
                <c:pt idx="10774">
                  <c:v>177</c:v>
                </c:pt>
                <c:pt idx="10775">
                  <c:v>148</c:v>
                </c:pt>
                <c:pt idx="10776">
                  <c:v>-67</c:v>
                </c:pt>
                <c:pt idx="10777">
                  <c:v>-191</c:v>
                </c:pt>
                <c:pt idx="10778">
                  <c:v>-259</c:v>
                </c:pt>
                <c:pt idx="10779">
                  <c:v>-242</c:v>
                </c:pt>
                <c:pt idx="10780">
                  <c:v>-160</c:v>
                </c:pt>
                <c:pt idx="10781">
                  <c:v>-167</c:v>
                </c:pt>
                <c:pt idx="10782">
                  <c:v>5</c:v>
                </c:pt>
                <c:pt idx="10783">
                  <c:v>109</c:v>
                </c:pt>
                <c:pt idx="10784">
                  <c:v>175</c:v>
                </c:pt>
                <c:pt idx="10785">
                  <c:v>197</c:v>
                </c:pt>
                <c:pt idx="10786">
                  <c:v>271</c:v>
                </c:pt>
                <c:pt idx="10787">
                  <c:v>203</c:v>
                </c:pt>
                <c:pt idx="10788">
                  <c:v>-19</c:v>
                </c:pt>
                <c:pt idx="10789">
                  <c:v>-278</c:v>
                </c:pt>
                <c:pt idx="10790">
                  <c:v>-443</c:v>
                </c:pt>
                <c:pt idx="10791">
                  <c:v>-485</c:v>
                </c:pt>
                <c:pt idx="10792">
                  <c:v>-246</c:v>
                </c:pt>
                <c:pt idx="10793">
                  <c:v>54</c:v>
                </c:pt>
                <c:pt idx="10794">
                  <c:v>256</c:v>
                </c:pt>
                <c:pt idx="10795">
                  <c:v>314</c:v>
                </c:pt>
                <c:pt idx="10796">
                  <c:v>270</c:v>
                </c:pt>
                <c:pt idx="10797">
                  <c:v>376</c:v>
                </c:pt>
                <c:pt idx="10798">
                  <c:v>491</c:v>
                </c:pt>
                <c:pt idx="10799">
                  <c:v>371</c:v>
                </c:pt>
                <c:pt idx="10800">
                  <c:v>54</c:v>
                </c:pt>
                <c:pt idx="10801">
                  <c:v>-327</c:v>
                </c:pt>
                <c:pt idx="10802">
                  <c:v>-561</c:v>
                </c:pt>
                <c:pt idx="10803">
                  <c:v>-435</c:v>
                </c:pt>
                <c:pt idx="10804">
                  <c:v>-212</c:v>
                </c:pt>
                <c:pt idx="10805">
                  <c:v>-29</c:v>
                </c:pt>
                <c:pt idx="10806">
                  <c:v>114</c:v>
                </c:pt>
                <c:pt idx="10807">
                  <c:v>98</c:v>
                </c:pt>
                <c:pt idx="10808">
                  <c:v>81</c:v>
                </c:pt>
                <c:pt idx="10809">
                  <c:v>101</c:v>
                </c:pt>
                <c:pt idx="10810">
                  <c:v>86</c:v>
                </c:pt>
                <c:pt idx="10811">
                  <c:v>-16</c:v>
                </c:pt>
                <c:pt idx="10812">
                  <c:v>-98</c:v>
                </c:pt>
                <c:pt idx="10813">
                  <c:v>-271</c:v>
                </c:pt>
                <c:pt idx="10814">
                  <c:v>-288</c:v>
                </c:pt>
                <c:pt idx="10815">
                  <c:v>15</c:v>
                </c:pt>
                <c:pt idx="10816">
                  <c:v>24</c:v>
                </c:pt>
                <c:pt idx="10817">
                  <c:v>0</c:v>
                </c:pt>
                <c:pt idx="10818">
                  <c:v>274</c:v>
                </c:pt>
                <c:pt idx="10819">
                  <c:v>264</c:v>
                </c:pt>
                <c:pt idx="10820">
                  <c:v>176</c:v>
                </c:pt>
                <c:pt idx="10821">
                  <c:v>47</c:v>
                </c:pt>
                <c:pt idx="10822">
                  <c:v>-30</c:v>
                </c:pt>
                <c:pt idx="10823">
                  <c:v>-61</c:v>
                </c:pt>
                <c:pt idx="10824">
                  <c:v>-219</c:v>
                </c:pt>
                <c:pt idx="10825">
                  <c:v>-353</c:v>
                </c:pt>
                <c:pt idx="10826">
                  <c:v>-249</c:v>
                </c:pt>
                <c:pt idx="10827">
                  <c:v>-34</c:v>
                </c:pt>
                <c:pt idx="10828">
                  <c:v>63</c:v>
                </c:pt>
                <c:pt idx="10829">
                  <c:v>62</c:v>
                </c:pt>
                <c:pt idx="10830">
                  <c:v>40</c:v>
                </c:pt>
                <c:pt idx="10831">
                  <c:v>14</c:v>
                </c:pt>
                <c:pt idx="10832">
                  <c:v>64</c:v>
                </c:pt>
                <c:pt idx="10833">
                  <c:v>59</c:v>
                </c:pt>
                <c:pt idx="10834">
                  <c:v>-70</c:v>
                </c:pt>
                <c:pt idx="10835">
                  <c:v>-114</c:v>
                </c:pt>
                <c:pt idx="10836">
                  <c:v>89</c:v>
                </c:pt>
                <c:pt idx="10837">
                  <c:v>296</c:v>
                </c:pt>
                <c:pt idx="10838">
                  <c:v>198</c:v>
                </c:pt>
                <c:pt idx="10839">
                  <c:v>-224</c:v>
                </c:pt>
                <c:pt idx="10840">
                  <c:v>-547</c:v>
                </c:pt>
                <c:pt idx="10841">
                  <c:v>-415</c:v>
                </c:pt>
                <c:pt idx="10842">
                  <c:v>53</c:v>
                </c:pt>
                <c:pt idx="10843">
                  <c:v>202</c:v>
                </c:pt>
                <c:pt idx="10844">
                  <c:v>-110</c:v>
                </c:pt>
                <c:pt idx="10845">
                  <c:v>-335</c:v>
                </c:pt>
                <c:pt idx="10846">
                  <c:v>-180</c:v>
                </c:pt>
                <c:pt idx="10847">
                  <c:v>171</c:v>
                </c:pt>
                <c:pt idx="10848">
                  <c:v>580</c:v>
                </c:pt>
                <c:pt idx="10849">
                  <c:v>526</c:v>
                </c:pt>
                <c:pt idx="10850">
                  <c:v>75</c:v>
                </c:pt>
                <c:pt idx="10851">
                  <c:v>-280</c:v>
                </c:pt>
                <c:pt idx="10852">
                  <c:v>-112</c:v>
                </c:pt>
                <c:pt idx="10853">
                  <c:v>126</c:v>
                </c:pt>
                <c:pt idx="10854">
                  <c:v>134</c:v>
                </c:pt>
                <c:pt idx="10855">
                  <c:v>-134</c:v>
                </c:pt>
                <c:pt idx="10856">
                  <c:v>-371</c:v>
                </c:pt>
                <c:pt idx="10857">
                  <c:v>-234</c:v>
                </c:pt>
                <c:pt idx="10858">
                  <c:v>97</c:v>
                </c:pt>
                <c:pt idx="10859">
                  <c:v>191</c:v>
                </c:pt>
                <c:pt idx="10860">
                  <c:v>-14</c:v>
                </c:pt>
                <c:pt idx="10861">
                  <c:v>-142</c:v>
                </c:pt>
                <c:pt idx="10862">
                  <c:v>-55</c:v>
                </c:pt>
                <c:pt idx="10863">
                  <c:v>87</c:v>
                </c:pt>
                <c:pt idx="10864">
                  <c:v>44</c:v>
                </c:pt>
                <c:pt idx="10865">
                  <c:v>-63</c:v>
                </c:pt>
                <c:pt idx="10866">
                  <c:v>-87</c:v>
                </c:pt>
                <c:pt idx="10867">
                  <c:v>-49</c:v>
                </c:pt>
                <c:pt idx="10868">
                  <c:v>61</c:v>
                </c:pt>
                <c:pt idx="10869">
                  <c:v>176</c:v>
                </c:pt>
                <c:pt idx="10870">
                  <c:v>86</c:v>
                </c:pt>
                <c:pt idx="10871">
                  <c:v>-58</c:v>
                </c:pt>
                <c:pt idx="10872">
                  <c:v>-41</c:v>
                </c:pt>
                <c:pt idx="10873">
                  <c:v>23</c:v>
                </c:pt>
                <c:pt idx="10874">
                  <c:v>198</c:v>
                </c:pt>
                <c:pt idx="10875">
                  <c:v>53</c:v>
                </c:pt>
                <c:pt idx="10876">
                  <c:v>-213</c:v>
                </c:pt>
                <c:pt idx="10877">
                  <c:v>-256</c:v>
                </c:pt>
                <c:pt idx="10878">
                  <c:v>-96</c:v>
                </c:pt>
                <c:pt idx="10879">
                  <c:v>-16</c:v>
                </c:pt>
                <c:pt idx="10880">
                  <c:v>71</c:v>
                </c:pt>
                <c:pt idx="10881">
                  <c:v>-22</c:v>
                </c:pt>
                <c:pt idx="10882">
                  <c:v>-84</c:v>
                </c:pt>
                <c:pt idx="10883">
                  <c:v>-86</c:v>
                </c:pt>
                <c:pt idx="10884">
                  <c:v>168</c:v>
                </c:pt>
                <c:pt idx="10885">
                  <c:v>260</c:v>
                </c:pt>
                <c:pt idx="10886">
                  <c:v>78</c:v>
                </c:pt>
                <c:pt idx="10887">
                  <c:v>-159</c:v>
                </c:pt>
                <c:pt idx="10888">
                  <c:v>-182</c:v>
                </c:pt>
                <c:pt idx="10889">
                  <c:v>7</c:v>
                </c:pt>
                <c:pt idx="10890">
                  <c:v>97</c:v>
                </c:pt>
                <c:pt idx="10891">
                  <c:v>78</c:v>
                </c:pt>
                <c:pt idx="10892">
                  <c:v>44</c:v>
                </c:pt>
                <c:pt idx="10893">
                  <c:v>-16</c:v>
                </c:pt>
                <c:pt idx="10894">
                  <c:v>-75</c:v>
                </c:pt>
                <c:pt idx="10895">
                  <c:v>162</c:v>
                </c:pt>
                <c:pt idx="10896">
                  <c:v>288</c:v>
                </c:pt>
                <c:pt idx="10897">
                  <c:v>101</c:v>
                </c:pt>
                <c:pt idx="10898">
                  <c:v>-180</c:v>
                </c:pt>
                <c:pt idx="10899">
                  <c:v>-263</c:v>
                </c:pt>
                <c:pt idx="10900">
                  <c:v>-203</c:v>
                </c:pt>
                <c:pt idx="10901">
                  <c:v>-21</c:v>
                </c:pt>
                <c:pt idx="10902">
                  <c:v>57</c:v>
                </c:pt>
                <c:pt idx="10903">
                  <c:v>154</c:v>
                </c:pt>
                <c:pt idx="10904">
                  <c:v>138</c:v>
                </c:pt>
                <c:pt idx="10905">
                  <c:v>-116</c:v>
                </c:pt>
                <c:pt idx="10906">
                  <c:v>-107</c:v>
                </c:pt>
                <c:pt idx="10907">
                  <c:v>74</c:v>
                </c:pt>
                <c:pt idx="10908">
                  <c:v>161</c:v>
                </c:pt>
                <c:pt idx="10909">
                  <c:v>-51</c:v>
                </c:pt>
                <c:pt idx="10910">
                  <c:v>-247</c:v>
                </c:pt>
                <c:pt idx="10911">
                  <c:v>-316</c:v>
                </c:pt>
                <c:pt idx="10912">
                  <c:v>-267</c:v>
                </c:pt>
                <c:pt idx="10913">
                  <c:v>-126</c:v>
                </c:pt>
                <c:pt idx="10914">
                  <c:v>36</c:v>
                </c:pt>
                <c:pt idx="10915">
                  <c:v>167</c:v>
                </c:pt>
                <c:pt idx="10916">
                  <c:v>105</c:v>
                </c:pt>
                <c:pt idx="10917">
                  <c:v>2</c:v>
                </c:pt>
                <c:pt idx="10918">
                  <c:v>117</c:v>
                </c:pt>
                <c:pt idx="10919">
                  <c:v>271</c:v>
                </c:pt>
                <c:pt idx="10922">
                  <c:v>165</c:v>
                </c:pt>
                <c:pt idx="10923">
                  <c:v>55</c:v>
                </c:pt>
                <c:pt idx="10924">
                  <c:v>-58</c:v>
                </c:pt>
                <c:pt idx="10925">
                  <c:v>-97</c:v>
                </c:pt>
                <c:pt idx="10926">
                  <c:v>-110</c:v>
                </c:pt>
                <c:pt idx="10927">
                  <c:v>-121</c:v>
                </c:pt>
                <c:pt idx="10928">
                  <c:v>-154</c:v>
                </c:pt>
                <c:pt idx="10929">
                  <c:v>107</c:v>
                </c:pt>
                <c:pt idx="10930">
                  <c:v>266</c:v>
                </c:pt>
                <c:pt idx="10931">
                  <c:v>288</c:v>
                </c:pt>
                <c:pt idx="10932">
                  <c:v>80</c:v>
                </c:pt>
                <c:pt idx="10933">
                  <c:v>-280</c:v>
                </c:pt>
                <c:pt idx="10934">
                  <c:v>-508</c:v>
                </c:pt>
                <c:pt idx="10935">
                  <c:v>-343</c:v>
                </c:pt>
                <c:pt idx="10936">
                  <c:v>-25</c:v>
                </c:pt>
                <c:pt idx="10937">
                  <c:v>51</c:v>
                </c:pt>
                <c:pt idx="10938">
                  <c:v>-58</c:v>
                </c:pt>
                <c:pt idx="10939">
                  <c:v>-135</c:v>
                </c:pt>
                <c:pt idx="10940">
                  <c:v>18</c:v>
                </c:pt>
                <c:pt idx="10941">
                  <c:v>177</c:v>
                </c:pt>
                <c:pt idx="10942">
                  <c:v>320</c:v>
                </c:pt>
                <c:pt idx="10943">
                  <c:v>219</c:v>
                </c:pt>
                <c:pt idx="10944">
                  <c:v>24</c:v>
                </c:pt>
                <c:pt idx="10945">
                  <c:v>-258</c:v>
                </c:pt>
                <c:pt idx="10946">
                  <c:v>-304</c:v>
                </c:pt>
                <c:pt idx="10947">
                  <c:v>-147</c:v>
                </c:pt>
                <c:pt idx="10948">
                  <c:v>51</c:v>
                </c:pt>
                <c:pt idx="10949">
                  <c:v>136</c:v>
                </c:pt>
                <c:pt idx="10950">
                  <c:v>204</c:v>
                </c:pt>
                <c:pt idx="10951">
                  <c:v>186</c:v>
                </c:pt>
                <c:pt idx="10952">
                  <c:v>225</c:v>
                </c:pt>
                <c:pt idx="10953">
                  <c:v>253</c:v>
                </c:pt>
                <c:pt idx="10954">
                  <c:v>122</c:v>
                </c:pt>
                <c:pt idx="10955">
                  <c:v>-54</c:v>
                </c:pt>
                <c:pt idx="10956">
                  <c:v>-123</c:v>
                </c:pt>
                <c:pt idx="10957">
                  <c:v>-166</c:v>
                </c:pt>
                <c:pt idx="10958">
                  <c:v>-240</c:v>
                </c:pt>
                <c:pt idx="10959">
                  <c:v>-254</c:v>
                </c:pt>
                <c:pt idx="10960">
                  <c:v>-227</c:v>
                </c:pt>
                <c:pt idx="10961">
                  <c:v>-73</c:v>
                </c:pt>
                <c:pt idx="10962">
                  <c:v>183</c:v>
                </c:pt>
                <c:pt idx="10963">
                  <c:v>172</c:v>
                </c:pt>
                <c:pt idx="10964">
                  <c:v>56</c:v>
                </c:pt>
                <c:pt idx="10965">
                  <c:v>-70</c:v>
                </c:pt>
                <c:pt idx="10966">
                  <c:v>-208</c:v>
                </c:pt>
                <c:pt idx="10967">
                  <c:v>-119</c:v>
                </c:pt>
                <c:pt idx="10968">
                  <c:v>244</c:v>
                </c:pt>
                <c:pt idx="10969">
                  <c:v>223</c:v>
                </c:pt>
                <c:pt idx="10970">
                  <c:v>-120</c:v>
                </c:pt>
                <c:pt idx="10971">
                  <c:v>-259</c:v>
                </c:pt>
                <c:pt idx="10972">
                  <c:v>-138</c:v>
                </c:pt>
                <c:pt idx="10973">
                  <c:v>148</c:v>
                </c:pt>
                <c:pt idx="10974">
                  <c:v>267</c:v>
                </c:pt>
                <c:pt idx="10975">
                  <c:v>121</c:v>
                </c:pt>
                <c:pt idx="10976">
                  <c:v>-80</c:v>
                </c:pt>
                <c:pt idx="10977">
                  <c:v>-132</c:v>
                </c:pt>
                <c:pt idx="10978">
                  <c:v>-50</c:v>
                </c:pt>
                <c:pt idx="10979">
                  <c:v>74</c:v>
                </c:pt>
                <c:pt idx="10980">
                  <c:v>-26</c:v>
                </c:pt>
                <c:pt idx="10981">
                  <c:v>-131</c:v>
                </c:pt>
                <c:pt idx="10982">
                  <c:v>-111</c:v>
                </c:pt>
                <c:pt idx="10983">
                  <c:v>108</c:v>
                </c:pt>
                <c:pt idx="10984">
                  <c:v>157</c:v>
                </c:pt>
                <c:pt idx="10985">
                  <c:v>71</c:v>
                </c:pt>
                <c:pt idx="10986">
                  <c:v>-119</c:v>
                </c:pt>
                <c:pt idx="10987">
                  <c:v>-144</c:v>
                </c:pt>
                <c:pt idx="10988">
                  <c:v>-68</c:v>
                </c:pt>
                <c:pt idx="10989">
                  <c:v>125</c:v>
                </c:pt>
                <c:pt idx="10990">
                  <c:v>188</c:v>
                </c:pt>
                <c:pt idx="10991">
                  <c:v>245</c:v>
                </c:pt>
                <c:pt idx="10992">
                  <c:v>59</c:v>
                </c:pt>
                <c:pt idx="10993">
                  <c:v>-168</c:v>
                </c:pt>
                <c:pt idx="10994">
                  <c:v>-106</c:v>
                </c:pt>
                <c:pt idx="10995">
                  <c:v>105</c:v>
                </c:pt>
                <c:pt idx="10996">
                  <c:v>237</c:v>
                </c:pt>
                <c:pt idx="10997">
                  <c:v>145</c:v>
                </c:pt>
                <c:pt idx="10998">
                  <c:v>-25</c:v>
                </c:pt>
                <c:pt idx="10999">
                  <c:v>-161</c:v>
                </c:pt>
                <c:pt idx="11000">
                  <c:v>-114</c:v>
                </c:pt>
                <c:pt idx="11001">
                  <c:v>-35</c:v>
                </c:pt>
                <c:pt idx="11002">
                  <c:v>41</c:v>
                </c:pt>
                <c:pt idx="11003">
                  <c:v>-75</c:v>
                </c:pt>
                <c:pt idx="11004">
                  <c:v>-53</c:v>
                </c:pt>
                <c:pt idx="11005">
                  <c:v>-80</c:v>
                </c:pt>
                <c:pt idx="11006">
                  <c:v>-181</c:v>
                </c:pt>
                <c:pt idx="11007">
                  <c:v>-140</c:v>
                </c:pt>
                <c:pt idx="11008">
                  <c:v>-73</c:v>
                </c:pt>
                <c:pt idx="11009">
                  <c:v>103</c:v>
                </c:pt>
                <c:pt idx="11010">
                  <c:v>308</c:v>
                </c:pt>
                <c:pt idx="11011">
                  <c:v>302</c:v>
                </c:pt>
                <c:pt idx="11012">
                  <c:v>123</c:v>
                </c:pt>
                <c:pt idx="11013">
                  <c:v>-85</c:v>
                </c:pt>
                <c:pt idx="11014">
                  <c:v>-141</c:v>
                </c:pt>
                <c:pt idx="11015">
                  <c:v>22</c:v>
                </c:pt>
                <c:pt idx="11016">
                  <c:v>159</c:v>
                </c:pt>
                <c:pt idx="11017">
                  <c:v>97</c:v>
                </c:pt>
                <c:pt idx="11018">
                  <c:v>-108</c:v>
                </c:pt>
                <c:pt idx="11019">
                  <c:v>-389</c:v>
                </c:pt>
                <c:pt idx="11021">
                  <c:v>-515</c:v>
                </c:pt>
                <c:pt idx="11022">
                  <c:v>-380</c:v>
                </c:pt>
                <c:pt idx="11023">
                  <c:v>109</c:v>
                </c:pt>
                <c:pt idx="11024">
                  <c:v>427</c:v>
                </c:pt>
                <c:pt idx="11025">
                  <c:v>292</c:v>
                </c:pt>
                <c:pt idx="11026">
                  <c:v>-44</c:v>
                </c:pt>
                <c:pt idx="11027">
                  <c:v>16</c:v>
                </c:pt>
                <c:pt idx="11028">
                  <c:v>244</c:v>
                </c:pt>
                <c:pt idx="11029">
                  <c:v>349</c:v>
                </c:pt>
                <c:pt idx="11030">
                  <c:v>86</c:v>
                </c:pt>
                <c:pt idx="11031">
                  <c:v>-257</c:v>
                </c:pt>
                <c:pt idx="11032">
                  <c:v>-361</c:v>
                </c:pt>
                <c:pt idx="11033">
                  <c:v>-252</c:v>
                </c:pt>
                <c:pt idx="11034">
                  <c:v>-1</c:v>
                </c:pt>
                <c:pt idx="11035">
                  <c:v>149</c:v>
                </c:pt>
                <c:pt idx="11036">
                  <c:v>84</c:v>
                </c:pt>
                <c:pt idx="11037">
                  <c:v>0</c:v>
                </c:pt>
                <c:pt idx="11038">
                  <c:v>92</c:v>
                </c:pt>
                <c:pt idx="11039">
                  <c:v>283</c:v>
                </c:pt>
                <c:pt idx="11040">
                  <c:v>328</c:v>
                </c:pt>
                <c:pt idx="11041">
                  <c:v>-24</c:v>
                </c:pt>
                <c:pt idx="11042">
                  <c:v>-300</c:v>
                </c:pt>
                <c:pt idx="11043">
                  <c:v>-227</c:v>
                </c:pt>
                <c:pt idx="11044">
                  <c:v>24</c:v>
                </c:pt>
                <c:pt idx="11045">
                  <c:v>92</c:v>
                </c:pt>
                <c:pt idx="11046">
                  <c:v>-12</c:v>
                </c:pt>
                <c:pt idx="11047">
                  <c:v>-108</c:v>
                </c:pt>
                <c:pt idx="11048">
                  <c:v>12</c:v>
                </c:pt>
                <c:pt idx="11049">
                  <c:v>267</c:v>
                </c:pt>
                <c:pt idx="11050">
                  <c:v>399</c:v>
                </c:pt>
                <c:pt idx="11051">
                  <c:v>89</c:v>
                </c:pt>
                <c:pt idx="11052">
                  <c:v>-382</c:v>
                </c:pt>
                <c:pt idx="11053">
                  <c:v>-527</c:v>
                </c:pt>
                <c:pt idx="11054">
                  <c:v>-219</c:v>
                </c:pt>
                <c:pt idx="11055">
                  <c:v>79</c:v>
                </c:pt>
                <c:pt idx="11056">
                  <c:v>89</c:v>
                </c:pt>
                <c:pt idx="11057">
                  <c:v>29</c:v>
                </c:pt>
                <c:pt idx="11058">
                  <c:v>67</c:v>
                </c:pt>
                <c:pt idx="11059">
                  <c:v>219</c:v>
                </c:pt>
                <c:pt idx="11060">
                  <c:v>297</c:v>
                </c:pt>
                <c:pt idx="11061">
                  <c:v>175</c:v>
                </c:pt>
                <c:pt idx="11062">
                  <c:v>-12</c:v>
                </c:pt>
                <c:pt idx="11063">
                  <c:v>-153</c:v>
                </c:pt>
                <c:pt idx="11064">
                  <c:v>-221</c:v>
                </c:pt>
                <c:pt idx="11065">
                  <c:v>-132</c:v>
                </c:pt>
                <c:pt idx="11066">
                  <c:v>-17</c:v>
                </c:pt>
                <c:pt idx="11067">
                  <c:v>-44</c:v>
                </c:pt>
                <c:pt idx="11068">
                  <c:v>-161</c:v>
                </c:pt>
                <c:pt idx="11069">
                  <c:v>-141</c:v>
                </c:pt>
                <c:pt idx="11070">
                  <c:v>3</c:v>
                </c:pt>
                <c:pt idx="11071">
                  <c:v>195</c:v>
                </c:pt>
                <c:pt idx="11072">
                  <c:v>161</c:v>
                </c:pt>
                <c:pt idx="11073">
                  <c:v>-41</c:v>
                </c:pt>
                <c:pt idx="11074">
                  <c:v>-44</c:v>
                </c:pt>
                <c:pt idx="11075">
                  <c:v>88</c:v>
                </c:pt>
                <c:pt idx="11076">
                  <c:v>154</c:v>
                </c:pt>
                <c:pt idx="11077">
                  <c:v>163</c:v>
                </c:pt>
                <c:pt idx="11078">
                  <c:v>47</c:v>
                </c:pt>
                <c:pt idx="11079">
                  <c:v>-141</c:v>
                </c:pt>
                <c:pt idx="11080">
                  <c:v>11</c:v>
                </c:pt>
                <c:pt idx="11081">
                  <c:v>361</c:v>
                </c:pt>
                <c:pt idx="11082">
                  <c:v>290</c:v>
                </c:pt>
                <c:pt idx="11083">
                  <c:v>-80</c:v>
                </c:pt>
                <c:pt idx="11084">
                  <c:v>-222</c:v>
                </c:pt>
                <c:pt idx="11085">
                  <c:v>-126</c:v>
                </c:pt>
                <c:pt idx="11086">
                  <c:v>50</c:v>
                </c:pt>
                <c:pt idx="11087">
                  <c:v>-18</c:v>
                </c:pt>
                <c:pt idx="11088">
                  <c:v>-231</c:v>
                </c:pt>
                <c:pt idx="11089">
                  <c:v>-236</c:v>
                </c:pt>
                <c:pt idx="11090">
                  <c:v>148</c:v>
                </c:pt>
                <c:pt idx="11091">
                  <c:v>369</c:v>
                </c:pt>
                <c:pt idx="11092">
                  <c:v>119</c:v>
                </c:pt>
                <c:pt idx="11093">
                  <c:v>-177</c:v>
                </c:pt>
                <c:pt idx="11094">
                  <c:v>-256</c:v>
                </c:pt>
                <c:pt idx="11095">
                  <c:v>-28</c:v>
                </c:pt>
                <c:pt idx="11096">
                  <c:v>133</c:v>
                </c:pt>
                <c:pt idx="11097">
                  <c:v>-36</c:v>
                </c:pt>
                <c:pt idx="11098">
                  <c:v>-244</c:v>
                </c:pt>
                <c:pt idx="11099">
                  <c:v>-279</c:v>
                </c:pt>
                <c:pt idx="11100">
                  <c:v>-123</c:v>
                </c:pt>
                <c:pt idx="11101">
                  <c:v>185</c:v>
                </c:pt>
                <c:pt idx="11102">
                  <c:v>274</c:v>
                </c:pt>
                <c:pt idx="11103">
                  <c:v>45</c:v>
                </c:pt>
                <c:pt idx="11104">
                  <c:v>31</c:v>
                </c:pt>
                <c:pt idx="11105">
                  <c:v>108</c:v>
                </c:pt>
                <c:pt idx="11106">
                  <c:v>166</c:v>
                </c:pt>
                <c:pt idx="11107">
                  <c:v>165</c:v>
                </c:pt>
                <c:pt idx="11108">
                  <c:v>41</c:v>
                </c:pt>
                <c:pt idx="11109">
                  <c:v>-185</c:v>
                </c:pt>
                <c:pt idx="11110">
                  <c:v>-56</c:v>
                </c:pt>
                <c:pt idx="11111">
                  <c:v>215</c:v>
                </c:pt>
                <c:pt idx="11112">
                  <c:v>364</c:v>
                </c:pt>
                <c:pt idx="11113">
                  <c:v>172</c:v>
                </c:pt>
                <c:pt idx="11114">
                  <c:v>-208</c:v>
                </c:pt>
                <c:pt idx="11115">
                  <c:v>-287</c:v>
                </c:pt>
                <c:pt idx="11116">
                  <c:v>-149</c:v>
                </c:pt>
                <c:pt idx="11117">
                  <c:v>-51</c:v>
                </c:pt>
                <c:pt idx="11118">
                  <c:v>-60</c:v>
                </c:pt>
                <c:pt idx="11119">
                  <c:v>-100</c:v>
                </c:pt>
                <c:pt idx="11120">
                  <c:v>-138</c:v>
                </c:pt>
                <c:pt idx="11121">
                  <c:v>101</c:v>
                </c:pt>
                <c:pt idx="11124">
                  <c:v>397</c:v>
                </c:pt>
                <c:pt idx="11125">
                  <c:v>371</c:v>
                </c:pt>
                <c:pt idx="11126">
                  <c:v>175</c:v>
                </c:pt>
                <c:pt idx="11127">
                  <c:v>24</c:v>
                </c:pt>
                <c:pt idx="11128">
                  <c:v>-88</c:v>
                </c:pt>
                <c:pt idx="11129">
                  <c:v>-156</c:v>
                </c:pt>
                <c:pt idx="11130">
                  <c:v>-327</c:v>
                </c:pt>
                <c:pt idx="11131">
                  <c:v>-380</c:v>
                </c:pt>
                <c:pt idx="11132">
                  <c:v>-231</c:v>
                </c:pt>
                <c:pt idx="11133">
                  <c:v>14</c:v>
                </c:pt>
                <c:pt idx="11134">
                  <c:v>218</c:v>
                </c:pt>
                <c:pt idx="11135">
                  <c:v>274</c:v>
                </c:pt>
                <c:pt idx="11136">
                  <c:v>118</c:v>
                </c:pt>
                <c:pt idx="11137">
                  <c:v>-137</c:v>
                </c:pt>
                <c:pt idx="11138">
                  <c:v>-115</c:v>
                </c:pt>
                <c:pt idx="11139">
                  <c:v>188</c:v>
                </c:pt>
                <c:pt idx="11140">
                  <c:v>163</c:v>
                </c:pt>
                <c:pt idx="11141">
                  <c:v>-80</c:v>
                </c:pt>
                <c:pt idx="11142">
                  <c:v>-361</c:v>
                </c:pt>
                <c:pt idx="11143">
                  <c:v>-263</c:v>
                </c:pt>
                <c:pt idx="11144">
                  <c:v>51</c:v>
                </c:pt>
                <c:pt idx="11145">
                  <c:v>365</c:v>
                </c:pt>
                <c:pt idx="11146">
                  <c:v>313</c:v>
                </c:pt>
                <c:pt idx="11147">
                  <c:v>-43</c:v>
                </c:pt>
                <c:pt idx="11148">
                  <c:v>-402</c:v>
                </c:pt>
                <c:pt idx="11149">
                  <c:v>-201</c:v>
                </c:pt>
                <c:pt idx="11150">
                  <c:v>204</c:v>
                </c:pt>
                <c:pt idx="11151">
                  <c:v>338</c:v>
                </c:pt>
                <c:pt idx="11152">
                  <c:v>6</c:v>
                </c:pt>
                <c:pt idx="11153">
                  <c:v>-301</c:v>
                </c:pt>
                <c:pt idx="11154">
                  <c:v>-130</c:v>
                </c:pt>
                <c:pt idx="11155">
                  <c:v>224</c:v>
                </c:pt>
                <c:pt idx="11156">
                  <c:v>334</c:v>
                </c:pt>
                <c:pt idx="11157">
                  <c:v>142</c:v>
                </c:pt>
                <c:pt idx="11158">
                  <c:v>37</c:v>
                </c:pt>
                <c:pt idx="11159">
                  <c:v>-78</c:v>
                </c:pt>
                <c:pt idx="11160">
                  <c:v>14</c:v>
                </c:pt>
                <c:pt idx="11161">
                  <c:v>22</c:v>
                </c:pt>
                <c:pt idx="11162">
                  <c:v>-140</c:v>
                </c:pt>
                <c:pt idx="11163">
                  <c:v>-269</c:v>
                </c:pt>
                <c:pt idx="11164">
                  <c:v>72</c:v>
                </c:pt>
                <c:pt idx="11165">
                  <c:v>340</c:v>
                </c:pt>
                <c:pt idx="11166">
                  <c:v>353</c:v>
                </c:pt>
                <c:pt idx="11167">
                  <c:v>50</c:v>
                </c:pt>
                <c:pt idx="11168">
                  <c:v>-108</c:v>
                </c:pt>
                <c:pt idx="11169">
                  <c:v>-177</c:v>
                </c:pt>
                <c:pt idx="11170">
                  <c:v>-25</c:v>
                </c:pt>
                <c:pt idx="11171">
                  <c:v>-6</c:v>
                </c:pt>
                <c:pt idx="11172">
                  <c:v>-54</c:v>
                </c:pt>
                <c:pt idx="11173">
                  <c:v>-226</c:v>
                </c:pt>
                <c:pt idx="11174">
                  <c:v>-268</c:v>
                </c:pt>
                <c:pt idx="11175">
                  <c:v>-234</c:v>
                </c:pt>
                <c:pt idx="11176">
                  <c:v>-113</c:v>
                </c:pt>
                <c:pt idx="11177">
                  <c:v>-28</c:v>
                </c:pt>
                <c:pt idx="11178">
                  <c:v>81</c:v>
                </c:pt>
                <c:pt idx="11179">
                  <c:v>74</c:v>
                </c:pt>
                <c:pt idx="11180">
                  <c:v>117</c:v>
                </c:pt>
                <c:pt idx="11181">
                  <c:v>359</c:v>
                </c:pt>
                <c:pt idx="11182">
                  <c:v>325</c:v>
                </c:pt>
                <c:pt idx="11183">
                  <c:v>-2</c:v>
                </c:pt>
                <c:pt idx="11184">
                  <c:v>-185</c:v>
                </c:pt>
                <c:pt idx="11185">
                  <c:v>-229</c:v>
                </c:pt>
                <c:pt idx="11186">
                  <c:v>-118</c:v>
                </c:pt>
                <c:pt idx="11187">
                  <c:v>103</c:v>
                </c:pt>
                <c:pt idx="11188">
                  <c:v>-66</c:v>
                </c:pt>
                <c:pt idx="11189">
                  <c:v>-280</c:v>
                </c:pt>
                <c:pt idx="11190">
                  <c:v>-98</c:v>
                </c:pt>
                <c:pt idx="11191">
                  <c:v>239</c:v>
                </c:pt>
                <c:pt idx="11192">
                  <c:v>265</c:v>
                </c:pt>
                <c:pt idx="11193">
                  <c:v>-43</c:v>
                </c:pt>
                <c:pt idx="11194">
                  <c:v>-308</c:v>
                </c:pt>
                <c:pt idx="11195">
                  <c:v>-60</c:v>
                </c:pt>
                <c:pt idx="11196">
                  <c:v>289</c:v>
                </c:pt>
                <c:pt idx="11197">
                  <c:v>405</c:v>
                </c:pt>
                <c:pt idx="11198">
                  <c:v>297</c:v>
                </c:pt>
                <c:pt idx="11199">
                  <c:v>29</c:v>
                </c:pt>
                <c:pt idx="11200">
                  <c:v>-171</c:v>
                </c:pt>
                <c:pt idx="11201">
                  <c:v>-46</c:v>
                </c:pt>
                <c:pt idx="11202">
                  <c:v>-23</c:v>
                </c:pt>
                <c:pt idx="11203">
                  <c:v>-110</c:v>
                </c:pt>
                <c:pt idx="11204">
                  <c:v>-220</c:v>
                </c:pt>
                <c:pt idx="11205">
                  <c:v>-153</c:v>
                </c:pt>
                <c:pt idx="11206">
                  <c:v>-17</c:v>
                </c:pt>
                <c:pt idx="11207">
                  <c:v>80</c:v>
                </c:pt>
                <c:pt idx="11208">
                  <c:v>110</c:v>
                </c:pt>
                <c:pt idx="11209">
                  <c:v>46</c:v>
                </c:pt>
                <c:pt idx="11210">
                  <c:v>12</c:v>
                </c:pt>
                <c:pt idx="11211">
                  <c:v>56</c:v>
                </c:pt>
                <c:pt idx="11212">
                  <c:v>-126</c:v>
                </c:pt>
                <c:pt idx="11213">
                  <c:v>-193</c:v>
                </c:pt>
                <c:pt idx="11214">
                  <c:v>-215</c:v>
                </c:pt>
                <c:pt idx="11215">
                  <c:v>-113</c:v>
                </c:pt>
                <c:pt idx="11216">
                  <c:v>80</c:v>
                </c:pt>
                <c:pt idx="11217">
                  <c:v>218</c:v>
                </c:pt>
                <c:pt idx="11218">
                  <c:v>319</c:v>
                </c:pt>
                <c:pt idx="11219">
                  <c:v>356</c:v>
                </c:pt>
                <c:pt idx="11220">
                  <c:v>170</c:v>
                </c:pt>
                <c:pt idx="11221">
                  <c:v>48</c:v>
                </c:pt>
                <c:pt idx="11222">
                  <c:v>12</c:v>
                </c:pt>
                <c:pt idx="11223">
                  <c:v>-144</c:v>
                </c:pt>
                <c:pt idx="11226">
                  <c:v>-247</c:v>
                </c:pt>
                <c:pt idx="11227">
                  <c:v>-313</c:v>
                </c:pt>
                <c:pt idx="11228">
                  <c:v>-258</c:v>
                </c:pt>
                <c:pt idx="11229">
                  <c:v>-104</c:v>
                </c:pt>
                <c:pt idx="11230">
                  <c:v>-67</c:v>
                </c:pt>
                <c:pt idx="11231">
                  <c:v>-116</c:v>
                </c:pt>
                <c:pt idx="11232">
                  <c:v>59</c:v>
                </c:pt>
                <c:pt idx="11234">
                  <c:v>239</c:v>
                </c:pt>
                <c:pt idx="11235">
                  <c:v>310</c:v>
                </c:pt>
                <c:pt idx="11236">
                  <c:v>131</c:v>
                </c:pt>
                <c:pt idx="11237">
                  <c:v>-67</c:v>
                </c:pt>
                <c:pt idx="11238">
                  <c:v>-206</c:v>
                </c:pt>
                <c:pt idx="11239">
                  <c:v>-220</c:v>
                </c:pt>
                <c:pt idx="11240">
                  <c:v>-86</c:v>
                </c:pt>
                <c:pt idx="11241">
                  <c:v>180</c:v>
                </c:pt>
                <c:pt idx="11242">
                  <c:v>142</c:v>
                </c:pt>
                <c:pt idx="11243">
                  <c:v>99</c:v>
                </c:pt>
                <c:pt idx="11244">
                  <c:v>46</c:v>
                </c:pt>
                <c:pt idx="11245">
                  <c:v>88</c:v>
                </c:pt>
                <c:pt idx="11246">
                  <c:v>247</c:v>
                </c:pt>
                <c:pt idx="11247">
                  <c:v>269</c:v>
                </c:pt>
                <c:pt idx="11248">
                  <c:v>183</c:v>
                </c:pt>
                <c:pt idx="11249">
                  <c:v>55</c:v>
                </c:pt>
                <c:pt idx="11250">
                  <c:v>-139</c:v>
                </c:pt>
                <c:pt idx="11251">
                  <c:v>-328</c:v>
                </c:pt>
                <c:pt idx="11252">
                  <c:v>-261</c:v>
                </c:pt>
                <c:pt idx="11253">
                  <c:v>-73</c:v>
                </c:pt>
                <c:pt idx="11254">
                  <c:v>134</c:v>
                </c:pt>
                <c:pt idx="11255">
                  <c:v>22</c:v>
                </c:pt>
                <c:pt idx="11256">
                  <c:v>-89</c:v>
                </c:pt>
                <c:pt idx="11257">
                  <c:v>-289</c:v>
                </c:pt>
                <c:pt idx="11258">
                  <c:v>-173</c:v>
                </c:pt>
                <c:pt idx="11259">
                  <c:v>153</c:v>
                </c:pt>
                <c:pt idx="11260">
                  <c:v>478</c:v>
                </c:pt>
                <c:pt idx="11261">
                  <c:v>458</c:v>
                </c:pt>
                <c:pt idx="11262">
                  <c:v>21</c:v>
                </c:pt>
                <c:pt idx="11263">
                  <c:v>-415</c:v>
                </c:pt>
                <c:pt idx="11264">
                  <c:v>-346</c:v>
                </c:pt>
                <c:pt idx="11265">
                  <c:v>-15</c:v>
                </c:pt>
                <c:pt idx="11266">
                  <c:v>220</c:v>
                </c:pt>
                <c:pt idx="11267">
                  <c:v>103</c:v>
                </c:pt>
                <c:pt idx="11268">
                  <c:v>-218</c:v>
                </c:pt>
                <c:pt idx="11269">
                  <c:v>-260</c:v>
                </c:pt>
                <c:pt idx="11270">
                  <c:v>-200</c:v>
                </c:pt>
                <c:pt idx="11271">
                  <c:v>-61</c:v>
                </c:pt>
                <c:pt idx="11272">
                  <c:v>245</c:v>
                </c:pt>
                <c:pt idx="11273">
                  <c:v>416</c:v>
                </c:pt>
                <c:pt idx="11274">
                  <c:v>378</c:v>
                </c:pt>
                <c:pt idx="11275">
                  <c:v>177</c:v>
                </c:pt>
                <c:pt idx="11276">
                  <c:v>155</c:v>
                </c:pt>
                <c:pt idx="11277">
                  <c:v>101</c:v>
                </c:pt>
                <c:pt idx="11278">
                  <c:v>13</c:v>
                </c:pt>
                <c:pt idx="11279">
                  <c:v>-31</c:v>
                </c:pt>
                <c:pt idx="11280">
                  <c:v>14</c:v>
                </c:pt>
                <c:pt idx="11281">
                  <c:v>-253</c:v>
                </c:pt>
                <c:pt idx="11282">
                  <c:v>-515</c:v>
                </c:pt>
                <c:pt idx="11283">
                  <c:v>-574</c:v>
                </c:pt>
                <c:pt idx="11284">
                  <c:v>-138</c:v>
                </c:pt>
                <c:pt idx="11285">
                  <c:v>287</c:v>
                </c:pt>
                <c:pt idx="11286">
                  <c:v>395</c:v>
                </c:pt>
                <c:pt idx="11287">
                  <c:v>130</c:v>
                </c:pt>
                <c:pt idx="11288">
                  <c:v>-105</c:v>
                </c:pt>
                <c:pt idx="11289">
                  <c:v>-129</c:v>
                </c:pt>
                <c:pt idx="11290">
                  <c:v>176</c:v>
                </c:pt>
                <c:pt idx="11291">
                  <c:v>465</c:v>
                </c:pt>
                <c:pt idx="11292">
                  <c:v>407</c:v>
                </c:pt>
                <c:pt idx="11293">
                  <c:v>129</c:v>
                </c:pt>
                <c:pt idx="11294">
                  <c:v>-45</c:v>
                </c:pt>
                <c:pt idx="11295">
                  <c:v>-89</c:v>
                </c:pt>
                <c:pt idx="11296">
                  <c:v>-125</c:v>
                </c:pt>
                <c:pt idx="11297">
                  <c:v>-87</c:v>
                </c:pt>
                <c:pt idx="11298">
                  <c:v>84</c:v>
                </c:pt>
                <c:pt idx="11299">
                  <c:v>57</c:v>
                </c:pt>
                <c:pt idx="11300">
                  <c:v>-121</c:v>
                </c:pt>
                <c:pt idx="11301">
                  <c:v>-232</c:v>
                </c:pt>
                <c:pt idx="11302">
                  <c:v>-372</c:v>
                </c:pt>
                <c:pt idx="11303">
                  <c:v>-381</c:v>
                </c:pt>
                <c:pt idx="11304">
                  <c:v>-280</c:v>
                </c:pt>
                <c:pt idx="11305">
                  <c:v>-8</c:v>
                </c:pt>
                <c:pt idx="11306">
                  <c:v>174</c:v>
                </c:pt>
                <c:pt idx="11307">
                  <c:v>166</c:v>
                </c:pt>
                <c:pt idx="11308">
                  <c:v>136</c:v>
                </c:pt>
                <c:pt idx="11309">
                  <c:v>150</c:v>
                </c:pt>
                <c:pt idx="11310">
                  <c:v>267</c:v>
                </c:pt>
                <c:pt idx="11311">
                  <c:v>424</c:v>
                </c:pt>
                <c:pt idx="11312">
                  <c:v>251</c:v>
                </c:pt>
                <c:pt idx="11313">
                  <c:v>-110</c:v>
                </c:pt>
                <c:pt idx="11314">
                  <c:v>-454</c:v>
                </c:pt>
                <c:pt idx="11315">
                  <c:v>-465</c:v>
                </c:pt>
                <c:pt idx="11316">
                  <c:v>-267</c:v>
                </c:pt>
                <c:pt idx="11317">
                  <c:v>-1</c:v>
                </c:pt>
                <c:pt idx="11318">
                  <c:v>88</c:v>
                </c:pt>
                <c:pt idx="11319">
                  <c:v>56</c:v>
                </c:pt>
                <c:pt idx="11320">
                  <c:v>30</c:v>
                </c:pt>
                <c:pt idx="11321">
                  <c:v>98</c:v>
                </c:pt>
                <c:pt idx="11322">
                  <c:v>163</c:v>
                </c:pt>
                <c:pt idx="11323">
                  <c:v>219</c:v>
                </c:pt>
                <c:pt idx="11324">
                  <c:v>237</c:v>
                </c:pt>
                <c:pt idx="11325">
                  <c:v>166</c:v>
                </c:pt>
                <c:pt idx="11326">
                  <c:v>-24</c:v>
                </c:pt>
                <c:pt idx="11327">
                  <c:v>-197</c:v>
                </c:pt>
                <c:pt idx="11328">
                  <c:v>-190</c:v>
                </c:pt>
                <c:pt idx="11329">
                  <c:v>-78</c:v>
                </c:pt>
                <c:pt idx="11330">
                  <c:v>1</c:v>
                </c:pt>
                <c:pt idx="11331">
                  <c:v>37</c:v>
                </c:pt>
                <c:pt idx="11332">
                  <c:v>-6</c:v>
                </c:pt>
                <c:pt idx="11333">
                  <c:v>-35</c:v>
                </c:pt>
                <c:pt idx="11334">
                  <c:v>29</c:v>
                </c:pt>
                <c:pt idx="11336">
                  <c:v>-65</c:v>
                </c:pt>
                <c:pt idx="11337">
                  <c:v>-216</c:v>
                </c:pt>
                <c:pt idx="11338">
                  <c:v>-51</c:v>
                </c:pt>
                <c:pt idx="11339">
                  <c:v>112</c:v>
                </c:pt>
                <c:pt idx="11340">
                  <c:v>212</c:v>
                </c:pt>
                <c:pt idx="11341">
                  <c:v>153</c:v>
                </c:pt>
                <c:pt idx="11342">
                  <c:v>-100</c:v>
                </c:pt>
                <c:pt idx="11343">
                  <c:v>-25</c:v>
                </c:pt>
                <c:pt idx="11344">
                  <c:v>347</c:v>
                </c:pt>
                <c:pt idx="11345">
                  <c:v>450</c:v>
                </c:pt>
                <c:pt idx="11346">
                  <c:v>150</c:v>
                </c:pt>
                <c:pt idx="11347">
                  <c:v>-248</c:v>
                </c:pt>
                <c:pt idx="11348">
                  <c:v>-414</c:v>
                </c:pt>
                <c:pt idx="11349">
                  <c:v>-206</c:v>
                </c:pt>
                <c:pt idx="11350">
                  <c:v>8</c:v>
                </c:pt>
                <c:pt idx="11351">
                  <c:v>3</c:v>
                </c:pt>
                <c:pt idx="11352">
                  <c:v>-266</c:v>
                </c:pt>
                <c:pt idx="11353">
                  <c:v>-366</c:v>
                </c:pt>
                <c:pt idx="11354">
                  <c:v>-154</c:v>
                </c:pt>
                <c:pt idx="11355">
                  <c:v>69</c:v>
                </c:pt>
                <c:pt idx="11356">
                  <c:v>27</c:v>
                </c:pt>
                <c:pt idx="11357">
                  <c:v>-5</c:v>
                </c:pt>
                <c:pt idx="11358">
                  <c:v>154</c:v>
                </c:pt>
                <c:pt idx="11359">
                  <c:v>330</c:v>
                </c:pt>
                <c:pt idx="11360">
                  <c:v>320</c:v>
                </c:pt>
                <c:pt idx="11361">
                  <c:v>144</c:v>
                </c:pt>
                <c:pt idx="11362">
                  <c:v>-129</c:v>
                </c:pt>
                <c:pt idx="11363">
                  <c:v>-176</c:v>
                </c:pt>
                <c:pt idx="11364">
                  <c:v>6</c:v>
                </c:pt>
                <c:pt idx="11365">
                  <c:v>138</c:v>
                </c:pt>
                <c:pt idx="11366">
                  <c:v>-37</c:v>
                </c:pt>
                <c:pt idx="11367">
                  <c:v>-178</c:v>
                </c:pt>
                <c:pt idx="11368">
                  <c:v>-180</c:v>
                </c:pt>
                <c:pt idx="11369">
                  <c:v>-41</c:v>
                </c:pt>
                <c:pt idx="11370">
                  <c:v>59</c:v>
                </c:pt>
                <c:pt idx="11371">
                  <c:v>103</c:v>
                </c:pt>
                <c:pt idx="11372">
                  <c:v>11</c:v>
                </c:pt>
                <c:pt idx="11373">
                  <c:v>-103</c:v>
                </c:pt>
                <c:pt idx="11374">
                  <c:v>-69</c:v>
                </c:pt>
                <c:pt idx="11375">
                  <c:v>52</c:v>
                </c:pt>
                <c:pt idx="11376">
                  <c:v>131</c:v>
                </c:pt>
                <c:pt idx="11377">
                  <c:v>174</c:v>
                </c:pt>
                <c:pt idx="11378">
                  <c:v>119</c:v>
                </c:pt>
                <c:pt idx="11379">
                  <c:v>75</c:v>
                </c:pt>
                <c:pt idx="11380">
                  <c:v>121</c:v>
                </c:pt>
                <c:pt idx="11381">
                  <c:v>-89</c:v>
                </c:pt>
                <c:pt idx="11382">
                  <c:v>-281</c:v>
                </c:pt>
                <c:pt idx="11383">
                  <c:v>-292</c:v>
                </c:pt>
                <c:pt idx="11384">
                  <c:v>-181</c:v>
                </c:pt>
                <c:pt idx="11385">
                  <c:v>-85</c:v>
                </c:pt>
                <c:pt idx="11386">
                  <c:v>138</c:v>
                </c:pt>
                <c:pt idx="11387">
                  <c:v>245</c:v>
                </c:pt>
                <c:pt idx="11388">
                  <c:v>121</c:v>
                </c:pt>
                <c:pt idx="11389">
                  <c:v>-140</c:v>
                </c:pt>
                <c:pt idx="11390">
                  <c:v>-137</c:v>
                </c:pt>
                <c:pt idx="11391">
                  <c:v>64</c:v>
                </c:pt>
                <c:pt idx="11392">
                  <c:v>224</c:v>
                </c:pt>
                <c:pt idx="11393">
                  <c:v>134</c:v>
                </c:pt>
                <c:pt idx="11394">
                  <c:v>-212</c:v>
                </c:pt>
                <c:pt idx="11395">
                  <c:v>-398</c:v>
                </c:pt>
                <c:pt idx="11396">
                  <c:v>-89</c:v>
                </c:pt>
                <c:pt idx="11397">
                  <c:v>375</c:v>
                </c:pt>
                <c:pt idx="11398">
                  <c:v>492</c:v>
                </c:pt>
                <c:pt idx="11399">
                  <c:v>147</c:v>
                </c:pt>
                <c:pt idx="11400">
                  <c:v>-353</c:v>
                </c:pt>
                <c:pt idx="11401">
                  <c:v>-348</c:v>
                </c:pt>
                <c:pt idx="11402">
                  <c:v>7</c:v>
                </c:pt>
                <c:pt idx="11403">
                  <c:v>146</c:v>
                </c:pt>
                <c:pt idx="11404">
                  <c:v>-164</c:v>
                </c:pt>
                <c:pt idx="11405">
                  <c:v>-284</c:v>
                </c:pt>
                <c:pt idx="11406">
                  <c:v>-17</c:v>
                </c:pt>
                <c:pt idx="11407">
                  <c:v>178</c:v>
                </c:pt>
                <c:pt idx="11408">
                  <c:v>132</c:v>
                </c:pt>
                <c:pt idx="11409">
                  <c:v>-25</c:v>
                </c:pt>
                <c:pt idx="11410">
                  <c:v>-168</c:v>
                </c:pt>
                <c:pt idx="11411">
                  <c:v>36</c:v>
                </c:pt>
                <c:pt idx="11412">
                  <c:v>351</c:v>
                </c:pt>
                <c:pt idx="11413">
                  <c:v>164</c:v>
                </c:pt>
                <c:pt idx="11414">
                  <c:v>-320</c:v>
                </c:pt>
                <c:pt idx="11415">
                  <c:v>-586</c:v>
                </c:pt>
                <c:pt idx="11416">
                  <c:v>-174</c:v>
                </c:pt>
                <c:pt idx="11417">
                  <c:v>463</c:v>
                </c:pt>
                <c:pt idx="11418">
                  <c:v>602</c:v>
                </c:pt>
                <c:pt idx="11419">
                  <c:v>134</c:v>
                </c:pt>
                <c:pt idx="11420">
                  <c:v>-349</c:v>
                </c:pt>
                <c:pt idx="11421">
                  <c:v>-486</c:v>
                </c:pt>
                <c:pt idx="11422">
                  <c:v>-36</c:v>
                </c:pt>
                <c:pt idx="11423">
                  <c:v>343</c:v>
                </c:pt>
                <c:pt idx="11424">
                  <c:v>91</c:v>
                </c:pt>
                <c:pt idx="11425">
                  <c:v>-215</c:v>
                </c:pt>
                <c:pt idx="11426">
                  <c:v>-351</c:v>
                </c:pt>
                <c:pt idx="11427">
                  <c:v>-91</c:v>
                </c:pt>
                <c:pt idx="11428">
                  <c:v>270</c:v>
                </c:pt>
                <c:pt idx="11429">
                  <c:v>390</c:v>
                </c:pt>
                <c:pt idx="11430">
                  <c:v>189</c:v>
                </c:pt>
                <c:pt idx="11431">
                  <c:v>17</c:v>
                </c:pt>
                <c:pt idx="11432">
                  <c:v>-33</c:v>
                </c:pt>
                <c:pt idx="11433">
                  <c:v>80</c:v>
                </c:pt>
                <c:pt idx="11434">
                  <c:v>25</c:v>
                </c:pt>
                <c:pt idx="11435">
                  <c:v>-139</c:v>
                </c:pt>
                <c:pt idx="11437">
                  <c:v>-324</c:v>
                </c:pt>
                <c:pt idx="11438">
                  <c:v>-290</c:v>
                </c:pt>
                <c:pt idx="11439">
                  <c:v>5</c:v>
                </c:pt>
                <c:pt idx="11440">
                  <c:v>167</c:v>
                </c:pt>
                <c:pt idx="11441">
                  <c:v>119</c:v>
                </c:pt>
                <c:pt idx="11442">
                  <c:v>-61</c:v>
                </c:pt>
                <c:pt idx="11443">
                  <c:v>-95</c:v>
                </c:pt>
                <c:pt idx="11444">
                  <c:v>111</c:v>
                </c:pt>
                <c:pt idx="11445">
                  <c:v>313</c:v>
                </c:pt>
                <c:pt idx="11446">
                  <c:v>259</c:v>
                </c:pt>
                <c:pt idx="11447">
                  <c:v>-122</c:v>
                </c:pt>
                <c:pt idx="11448">
                  <c:v>-517</c:v>
                </c:pt>
                <c:pt idx="11449">
                  <c:v>-367</c:v>
                </c:pt>
                <c:pt idx="11450">
                  <c:v>137</c:v>
                </c:pt>
                <c:pt idx="11451">
                  <c:v>305</c:v>
                </c:pt>
                <c:pt idx="11452">
                  <c:v>69</c:v>
                </c:pt>
                <c:pt idx="11453">
                  <c:v>-271</c:v>
                </c:pt>
                <c:pt idx="11454">
                  <c:v>-297</c:v>
                </c:pt>
                <c:pt idx="11455">
                  <c:v>133</c:v>
                </c:pt>
                <c:pt idx="11456">
                  <c:v>444</c:v>
                </c:pt>
                <c:pt idx="11457">
                  <c:v>325</c:v>
                </c:pt>
                <c:pt idx="11458">
                  <c:v>-137</c:v>
                </c:pt>
                <c:pt idx="11459">
                  <c:v>-569</c:v>
                </c:pt>
                <c:pt idx="11460">
                  <c:v>-292</c:v>
                </c:pt>
                <c:pt idx="11461">
                  <c:v>197</c:v>
                </c:pt>
                <c:pt idx="11462">
                  <c:v>283</c:v>
                </c:pt>
                <c:pt idx="11463">
                  <c:v>106</c:v>
                </c:pt>
                <c:pt idx="11464">
                  <c:v>-40</c:v>
                </c:pt>
                <c:pt idx="11465">
                  <c:v>-5</c:v>
                </c:pt>
                <c:pt idx="11466">
                  <c:v>49</c:v>
                </c:pt>
                <c:pt idx="11467">
                  <c:v>-183</c:v>
                </c:pt>
                <c:pt idx="11468">
                  <c:v>-245</c:v>
                </c:pt>
                <c:pt idx="11469">
                  <c:v>-42</c:v>
                </c:pt>
                <c:pt idx="11470">
                  <c:v>99</c:v>
                </c:pt>
                <c:pt idx="11471">
                  <c:v>-19</c:v>
                </c:pt>
                <c:pt idx="11472">
                  <c:v>-206</c:v>
                </c:pt>
                <c:pt idx="11473">
                  <c:v>-165</c:v>
                </c:pt>
                <c:pt idx="11474">
                  <c:v>209</c:v>
                </c:pt>
                <c:pt idx="11475">
                  <c:v>510</c:v>
                </c:pt>
                <c:pt idx="11476">
                  <c:v>441</c:v>
                </c:pt>
                <c:pt idx="11477">
                  <c:v>78</c:v>
                </c:pt>
                <c:pt idx="11478">
                  <c:v>-142</c:v>
                </c:pt>
                <c:pt idx="11479">
                  <c:v>-83</c:v>
                </c:pt>
                <c:pt idx="11480">
                  <c:v>28</c:v>
                </c:pt>
                <c:pt idx="11481">
                  <c:v>-48</c:v>
                </c:pt>
                <c:pt idx="11482">
                  <c:v>-243</c:v>
                </c:pt>
                <c:pt idx="11483">
                  <c:v>-257</c:v>
                </c:pt>
                <c:pt idx="11484">
                  <c:v>-87</c:v>
                </c:pt>
                <c:pt idx="11485">
                  <c:v>138</c:v>
                </c:pt>
                <c:pt idx="11486">
                  <c:v>163</c:v>
                </c:pt>
                <c:pt idx="11487">
                  <c:v>55</c:v>
                </c:pt>
                <c:pt idx="11488">
                  <c:v>-64</c:v>
                </c:pt>
                <c:pt idx="11489">
                  <c:v>8</c:v>
                </c:pt>
                <c:pt idx="11490">
                  <c:v>-6</c:v>
                </c:pt>
                <c:pt idx="11491">
                  <c:v>-156</c:v>
                </c:pt>
                <c:pt idx="11492">
                  <c:v>-209</c:v>
                </c:pt>
                <c:pt idx="11493">
                  <c:v>-62</c:v>
                </c:pt>
                <c:pt idx="11494">
                  <c:v>-16</c:v>
                </c:pt>
                <c:pt idx="11495">
                  <c:v>131</c:v>
                </c:pt>
                <c:pt idx="11496">
                  <c:v>132</c:v>
                </c:pt>
                <c:pt idx="11497">
                  <c:v>-28</c:v>
                </c:pt>
                <c:pt idx="11498">
                  <c:v>-228</c:v>
                </c:pt>
                <c:pt idx="11499">
                  <c:v>-274</c:v>
                </c:pt>
                <c:pt idx="11500">
                  <c:v>-154</c:v>
                </c:pt>
                <c:pt idx="11501">
                  <c:v>188</c:v>
                </c:pt>
                <c:pt idx="11502">
                  <c:v>344</c:v>
                </c:pt>
                <c:pt idx="11503">
                  <c:v>180</c:v>
                </c:pt>
                <c:pt idx="11504">
                  <c:v>-45</c:v>
                </c:pt>
                <c:pt idx="11505">
                  <c:v>1</c:v>
                </c:pt>
                <c:pt idx="11506">
                  <c:v>173</c:v>
                </c:pt>
                <c:pt idx="11507">
                  <c:v>360</c:v>
                </c:pt>
                <c:pt idx="11508">
                  <c:v>62</c:v>
                </c:pt>
                <c:pt idx="11509">
                  <c:v>-531</c:v>
                </c:pt>
                <c:pt idx="11510">
                  <c:v>-712</c:v>
                </c:pt>
                <c:pt idx="11511">
                  <c:v>-264</c:v>
                </c:pt>
                <c:pt idx="11512">
                  <c:v>380</c:v>
                </c:pt>
                <c:pt idx="11513">
                  <c:v>536</c:v>
                </c:pt>
                <c:pt idx="11514">
                  <c:v>40</c:v>
                </c:pt>
                <c:pt idx="11515">
                  <c:v>-350</c:v>
                </c:pt>
                <c:pt idx="11516">
                  <c:v>-85</c:v>
                </c:pt>
                <c:pt idx="11517">
                  <c:v>363</c:v>
                </c:pt>
                <c:pt idx="11518">
                  <c:v>412</c:v>
                </c:pt>
                <c:pt idx="11519">
                  <c:v>-275</c:v>
                </c:pt>
                <c:pt idx="11520">
                  <c:v>-830</c:v>
                </c:pt>
                <c:pt idx="11521">
                  <c:v>-600</c:v>
                </c:pt>
                <c:pt idx="11522">
                  <c:v>268</c:v>
                </c:pt>
                <c:pt idx="11523">
                  <c:v>690</c:v>
                </c:pt>
                <c:pt idx="11524">
                  <c:v>381</c:v>
                </c:pt>
                <c:pt idx="11525">
                  <c:v>-175</c:v>
                </c:pt>
                <c:pt idx="11526">
                  <c:v>-289</c:v>
                </c:pt>
                <c:pt idx="11527">
                  <c:v>57</c:v>
                </c:pt>
                <c:pt idx="11528">
                  <c:v>382</c:v>
                </c:pt>
                <c:pt idx="11529">
                  <c:v>185</c:v>
                </c:pt>
                <c:pt idx="11530">
                  <c:v>-224</c:v>
                </c:pt>
                <c:pt idx="11531">
                  <c:v>-371</c:v>
                </c:pt>
                <c:pt idx="11532">
                  <c:v>-283</c:v>
                </c:pt>
                <c:pt idx="11533">
                  <c:v>-4</c:v>
                </c:pt>
                <c:pt idx="11534">
                  <c:v>149</c:v>
                </c:pt>
                <c:pt idx="11535">
                  <c:v>148</c:v>
                </c:pt>
                <c:pt idx="11538">
                  <c:v>174</c:v>
                </c:pt>
                <c:pt idx="11539">
                  <c:v>106</c:v>
                </c:pt>
                <c:pt idx="11540">
                  <c:v>35</c:v>
                </c:pt>
                <c:pt idx="11541">
                  <c:v>-71</c:v>
                </c:pt>
                <c:pt idx="11542">
                  <c:v>-39</c:v>
                </c:pt>
                <c:pt idx="11543">
                  <c:v>-48</c:v>
                </c:pt>
                <c:pt idx="11544">
                  <c:v>-142</c:v>
                </c:pt>
                <c:pt idx="11545">
                  <c:v>-147</c:v>
                </c:pt>
                <c:pt idx="11546">
                  <c:v>65</c:v>
                </c:pt>
                <c:pt idx="11547">
                  <c:v>77</c:v>
                </c:pt>
                <c:pt idx="11548">
                  <c:v>76</c:v>
                </c:pt>
                <c:pt idx="11549">
                  <c:v>-80</c:v>
                </c:pt>
                <c:pt idx="11550">
                  <c:v>-68</c:v>
                </c:pt>
                <c:pt idx="11551">
                  <c:v>-39</c:v>
                </c:pt>
                <c:pt idx="11552">
                  <c:v>138</c:v>
                </c:pt>
                <c:pt idx="11553">
                  <c:v>231</c:v>
                </c:pt>
                <c:pt idx="11554">
                  <c:v>65</c:v>
                </c:pt>
                <c:pt idx="11555">
                  <c:v>-172</c:v>
                </c:pt>
                <c:pt idx="11556">
                  <c:v>-75</c:v>
                </c:pt>
                <c:pt idx="11557">
                  <c:v>103</c:v>
                </c:pt>
                <c:pt idx="11558">
                  <c:v>201</c:v>
                </c:pt>
                <c:pt idx="11559">
                  <c:v>109</c:v>
                </c:pt>
                <c:pt idx="11560">
                  <c:v>-174</c:v>
                </c:pt>
                <c:pt idx="11561">
                  <c:v>-246</c:v>
                </c:pt>
                <c:pt idx="11562">
                  <c:v>-51</c:v>
                </c:pt>
                <c:pt idx="11563">
                  <c:v>56</c:v>
                </c:pt>
                <c:pt idx="11564">
                  <c:v>32</c:v>
                </c:pt>
                <c:pt idx="11565">
                  <c:v>-84</c:v>
                </c:pt>
                <c:pt idx="11566">
                  <c:v>-241</c:v>
                </c:pt>
                <c:pt idx="11567">
                  <c:v>-40</c:v>
                </c:pt>
                <c:pt idx="11568">
                  <c:v>190</c:v>
                </c:pt>
                <c:pt idx="11569">
                  <c:v>199</c:v>
                </c:pt>
                <c:pt idx="11570">
                  <c:v>-39</c:v>
                </c:pt>
                <c:pt idx="11571">
                  <c:v>-196</c:v>
                </c:pt>
                <c:pt idx="11572">
                  <c:v>-73</c:v>
                </c:pt>
                <c:pt idx="11573">
                  <c:v>140</c:v>
                </c:pt>
                <c:pt idx="11574">
                  <c:v>171</c:v>
                </c:pt>
                <c:pt idx="11575">
                  <c:v>60</c:v>
                </c:pt>
                <c:pt idx="11576">
                  <c:v>-42</c:v>
                </c:pt>
                <c:pt idx="11577">
                  <c:v>23</c:v>
                </c:pt>
                <c:pt idx="11578">
                  <c:v>-4</c:v>
                </c:pt>
                <c:pt idx="11579">
                  <c:v>-57</c:v>
                </c:pt>
                <c:pt idx="11580">
                  <c:v>-94</c:v>
                </c:pt>
                <c:pt idx="11581">
                  <c:v>-142</c:v>
                </c:pt>
                <c:pt idx="11582">
                  <c:v>-45</c:v>
                </c:pt>
                <c:pt idx="11583">
                  <c:v>52</c:v>
                </c:pt>
                <c:pt idx="11584">
                  <c:v>0</c:v>
                </c:pt>
                <c:pt idx="11585">
                  <c:v>-2</c:v>
                </c:pt>
                <c:pt idx="11586">
                  <c:v>93</c:v>
                </c:pt>
                <c:pt idx="11587">
                  <c:v>202</c:v>
                </c:pt>
                <c:pt idx="11588">
                  <c:v>82</c:v>
                </c:pt>
                <c:pt idx="11589">
                  <c:v>-209</c:v>
                </c:pt>
                <c:pt idx="11590">
                  <c:v>-183</c:v>
                </c:pt>
                <c:pt idx="11591">
                  <c:v>86</c:v>
                </c:pt>
                <c:pt idx="11592">
                  <c:v>172</c:v>
                </c:pt>
                <c:pt idx="11593">
                  <c:v>180</c:v>
                </c:pt>
                <c:pt idx="11594">
                  <c:v>-79</c:v>
                </c:pt>
                <c:pt idx="11595">
                  <c:v>-289</c:v>
                </c:pt>
                <c:pt idx="11596">
                  <c:v>-84</c:v>
                </c:pt>
                <c:pt idx="11597">
                  <c:v>149</c:v>
                </c:pt>
                <c:pt idx="11598">
                  <c:v>84</c:v>
                </c:pt>
                <c:pt idx="11599">
                  <c:v>90</c:v>
                </c:pt>
                <c:pt idx="11600">
                  <c:v>-98</c:v>
                </c:pt>
                <c:pt idx="11601">
                  <c:v>-154</c:v>
                </c:pt>
                <c:pt idx="11602">
                  <c:v>126</c:v>
                </c:pt>
                <c:pt idx="11603">
                  <c:v>268</c:v>
                </c:pt>
                <c:pt idx="11604">
                  <c:v>105</c:v>
                </c:pt>
                <c:pt idx="11605">
                  <c:v>-71</c:v>
                </c:pt>
                <c:pt idx="11606">
                  <c:v>-291</c:v>
                </c:pt>
                <c:pt idx="11607">
                  <c:v>-372</c:v>
                </c:pt>
                <c:pt idx="11608">
                  <c:v>-269</c:v>
                </c:pt>
                <c:pt idx="11609">
                  <c:v>20</c:v>
                </c:pt>
                <c:pt idx="11610">
                  <c:v>250</c:v>
                </c:pt>
                <c:pt idx="11611">
                  <c:v>121</c:v>
                </c:pt>
                <c:pt idx="11612">
                  <c:v>-68</c:v>
                </c:pt>
                <c:pt idx="11613">
                  <c:v>65</c:v>
                </c:pt>
                <c:pt idx="11614">
                  <c:v>183</c:v>
                </c:pt>
                <c:pt idx="11615">
                  <c:v>178</c:v>
                </c:pt>
                <c:pt idx="11616">
                  <c:v>152</c:v>
                </c:pt>
                <c:pt idx="11617">
                  <c:v>36</c:v>
                </c:pt>
                <c:pt idx="11618">
                  <c:v>-68</c:v>
                </c:pt>
                <c:pt idx="11619">
                  <c:v>45</c:v>
                </c:pt>
                <c:pt idx="11620">
                  <c:v>-13</c:v>
                </c:pt>
                <c:pt idx="11621">
                  <c:v>-299</c:v>
                </c:pt>
                <c:pt idx="11622">
                  <c:v>-263</c:v>
                </c:pt>
                <c:pt idx="11623">
                  <c:v>94</c:v>
                </c:pt>
                <c:pt idx="11624">
                  <c:v>327</c:v>
                </c:pt>
                <c:pt idx="11625">
                  <c:v>96</c:v>
                </c:pt>
                <c:pt idx="11626">
                  <c:v>-268</c:v>
                </c:pt>
                <c:pt idx="11627">
                  <c:v>-348</c:v>
                </c:pt>
                <c:pt idx="11628">
                  <c:v>28</c:v>
                </c:pt>
                <c:pt idx="11629">
                  <c:v>397</c:v>
                </c:pt>
                <c:pt idx="11630">
                  <c:v>307</c:v>
                </c:pt>
                <c:pt idx="11631">
                  <c:v>-141</c:v>
                </c:pt>
                <c:pt idx="11632">
                  <c:v>-304</c:v>
                </c:pt>
                <c:pt idx="11633">
                  <c:v>-30</c:v>
                </c:pt>
                <c:pt idx="11634">
                  <c:v>66</c:v>
                </c:pt>
                <c:pt idx="11635">
                  <c:v>20</c:v>
                </c:pt>
                <c:pt idx="11636">
                  <c:v>-41</c:v>
                </c:pt>
                <c:pt idx="11637">
                  <c:v>-61</c:v>
                </c:pt>
                <c:pt idx="11638">
                  <c:v>9</c:v>
                </c:pt>
                <c:pt idx="11639">
                  <c:v>98</c:v>
                </c:pt>
                <c:pt idx="11640">
                  <c:v>-9</c:v>
                </c:pt>
                <c:pt idx="11641">
                  <c:v>-50</c:v>
                </c:pt>
                <c:pt idx="11642">
                  <c:v>-1</c:v>
                </c:pt>
                <c:pt idx="11643">
                  <c:v>15</c:v>
                </c:pt>
                <c:pt idx="11644">
                  <c:v>-61</c:v>
                </c:pt>
                <c:pt idx="11645">
                  <c:v>8</c:v>
                </c:pt>
                <c:pt idx="11646">
                  <c:v>13</c:v>
                </c:pt>
                <c:pt idx="11647">
                  <c:v>-2</c:v>
                </c:pt>
                <c:pt idx="11648">
                  <c:v>14</c:v>
                </c:pt>
                <c:pt idx="11649">
                  <c:v>140</c:v>
                </c:pt>
                <c:pt idx="11650">
                  <c:v>229</c:v>
                </c:pt>
                <c:pt idx="11651">
                  <c:v>-13</c:v>
                </c:pt>
                <c:pt idx="11652">
                  <c:v>-231</c:v>
                </c:pt>
                <c:pt idx="11653">
                  <c:v>-159</c:v>
                </c:pt>
                <c:pt idx="11654">
                  <c:v>58</c:v>
                </c:pt>
                <c:pt idx="11655">
                  <c:v>112</c:v>
                </c:pt>
                <c:pt idx="11656">
                  <c:v>70</c:v>
                </c:pt>
                <c:pt idx="11657">
                  <c:v>17</c:v>
                </c:pt>
                <c:pt idx="11658">
                  <c:v>-160</c:v>
                </c:pt>
                <c:pt idx="11659">
                  <c:v>-186</c:v>
                </c:pt>
                <c:pt idx="11660">
                  <c:v>3</c:v>
                </c:pt>
                <c:pt idx="11661">
                  <c:v>124</c:v>
                </c:pt>
                <c:pt idx="11662">
                  <c:v>36</c:v>
                </c:pt>
                <c:pt idx="11663">
                  <c:v>-96</c:v>
                </c:pt>
                <c:pt idx="11664">
                  <c:v>13</c:v>
                </c:pt>
                <c:pt idx="11665">
                  <c:v>176</c:v>
                </c:pt>
                <c:pt idx="11666">
                  <c:v>66</c:v>
                </c:pt>
                <c:pt idx="11667">
                  <c:v>24</c:v>
                </c:pt>
                <c:pt idx="11668">
                  <c:v>45</c:v>
                </c:pt>
                <c:pt idx="11669">
                  <c:v>-74</c:v>
                </c:pt>
                <c:pt idx="11670">
                  <c:v>-49</c:v>
                </c:pt>
                <c:pt idx="11671">
                  <c:v>118</c:v>
                </c:pt>
                <c:pt idx="11672">
                  <c:v>297</c:v>
                </c:pt>
                <c:pt idx="11673">
                  <c:v>240</c:v>
                </c:pt>
                <c:pt idx="11674">
                  <c:v>-68</c:v>
                </c:pt>
                <c:pt idx="11675">
                  <c:v>-477</c:v>
                </c:pt>
                <c:pt idx="11676">
                  <c:v>-416</c:v>
                </c:pt>
                <c:pt idx="11677">
                  <c:v>-57</c:v>
                </c:pt>
                <c:pt idx="11678">
                  <c:v>84</c:v>
                </c:pt>
                <c:pt idx="11679">
                  <c:v>-53</c:v>
                </c:pt>
                <c:pt idx="11680">
                  <c:v>-296</c:v>
                </c:pt>
                <c:pt idx="11681">
                  <c:v>-343</c:v>
                </c:pt>
                <c:pt idx="11682">
                  <c:v>77</c:v>
                </c:pt>
                <c:pt idx="11683">
                  <c:v>434</c:v>
                </c:pt>
                <c:pt idx="11684">
                  <c:v>321</c:v>
                </c:pt>
                <c:pt idx="11685">
                  <c:v>-2</c:v>
                </c:pt>
                <c:pt idx="11686">
                  <c:v>-24</c:v>
                </c:pt>
                <c:pt idx="11687">
                  <c:v>187</c:v>
                </c:pt>
                <c:pt idx="11688">
                  <c:v>248</c:v>
                </c:pt>
                <c:pt idx="11689">
                  <c:v>16</c:v>
                </c:pt>
                <c:pt idx="11690">
                  <c:v>-184</c:v>
                </c:pt>
                <c:pt idx="11691">
                  <c:v>-14</c:v>
                </c:pt>
                <c:pt idx="11692">
                  <c:v>209</c:v>
                </c:pt>
                <c:pt idx="11693">
                  <c:v>96</c:v>
                </c:pt>
                <c:pt idx="11694">
                  <c:v>-169</c:v>
                </c:pt>
                <c:pt idx="11695">
                  <c:v>-242</c:v>
                </c:pt>
                <c:pt idx="11696">
                  <c:v>-139</c:v>
                </c:pt>
                <c:pt idx="11697">
                  <c:v>-43</c:v>
                </c:pt>
                <c:pt idx="11698">
                  <c:v>-144</c:v>
                </c:pt>
                <c:pt idx="11699">
                  <c:v>-237</c:v>
                </c:pt>
                <c:pt idx="11700">
                  <c:v>-273</c:v>
                </c:pt>
                <c:pt idx="11701">
                  <c:v>-116</c:v>
                </c:pt>
                <c:pt idx="11702">
                  <c:v>181</c:v>
                </c:pt>
                <c:pt idx="11703">
                  <c:v>218</c:v>
                </c:pt>
                <c:pt idx="11704">
                  <c:v>191</c:v>
                </c:pt>
                <c:pt idx="11705">
                  <c:v>326</c:v>
                </c:pt>
                <c:pt idx="11706">
                  <c:v>299</c:v>
                </c:pt>
                <c:pt idx="11707">
                  <c:v>75</c:v>
                </c:pt>
                <c:pt idx="11708">
                  <c:v>-132</c:v>
                </c:pt>
                <c:pt idx="11709">
                  <c:v>-233</c:v>
                </c:pt>
                <c:pt idx="11710">
                  <c:v>-218</c:v>
                </c:pt>
                <c:pt idx="11711">
                  <c:v>-130</c:v>
                </c:pt>
                <c:pt idx="11712">
                  <c:v>-127</c:v>
                </c:pt>
                <c:pt idx="11713">
                  <c:v>-234</c:v>
                </c:pt>
                <c:pt idx="11714">
                  <c:v>-310</c:v>
                </c:pt>
                <c:pt idx="11715">
                  <c:v>-35</c:v>
                </c:pt>
                <c:pt idx="11716">
                  <c:v>352</c:v>
                </c:pt>
                <c:pt idx="11717">
                  <c:v>416</c:v>
                </c:pt>
                <c:pt idx="11718">
                  <c:v>243</c:v>
                </c:pt>
                <c:pt idx="11719">
                  <c:v>38</c:v>
                </c:pt>
                <c:pt idx="11720">
                  <c:v>-111</c:v>
                </c:pt>
                <c:pt idx="11721">
                  <c:v>-27</c:v>
                </c:pt>
                <c:pt idx="11722">
                  <c:v>82</c:v>
                </c:pt>
                <c:pt idx="11723">
                  <c:v>1</c:v>
                </c:pt>
                <c:pt idx="11724">
                  <c:v>-154</c:v>
                </c:pt>
                <c:pt idx="11725">
                  <c:v>-95</c:v>
                </c:pt>
                <c:pt idx="11726">
                  <c:v>149</c:v>
                </c:pt>
                <c:pt idx="11727">
                  <c:v>288</c:v>
                </c:pt>
                <c:pt idx="11728">
                  <c:v>-9</c:v>
                </c:pt>
                <c:pt idx="11729">
                  <c:v>-387</c:v>
                </c:pt>
                <c:pt idx="11730">
                  <c:v>-430</c:v>
                </c:pt>
                <c:pt idx="11731">
                  <c:v>-48</c:v>
                </c:pt>
                <c:pt idx="11732">
                  <c:v>235</c:v>
                </c:pt>
                <c:pt idx="11733">
                  <c:v>15</c:v>
                </c:pt>
                <c:pt idx="11734">
                  <c:v>-390</c:v>
                </c:pt>
                <c:pt idx="11735">
                  <c:v>-225</c:v>
                </c:pt>
                <c:pt idx="11736">
                  <c:v>256</c:v>
                </c:pt>
                <c:pt idx="11737">
                  <c:v>543</c:v>
                </c:pt>
                <c:pt idx="11738">
                  <c:v>453</c:v>
                </c:pt>
                <c:pt idx="11739">
                  <c:v>-73</c:v>
                </c:pt>
                <c:pt idx="11740">
                  <c:v>-512</c:v>
                </c:pt>
                <c:pt idx="11741">
                  <c:v>-212</c:v>
                </c:pt>
                <c:pt idx="11742">
                  <c:v>242</c:v>
                </c:pt>
                <c:pt idx="11743">
                  <c:v>334</c:v>
                </c:pt>
                <c:pt idx="11744">
                  <c:v>85</c:v>
                </c:pt>
                <c:pt idx="11746">
                  <c:v>-231</c:v>
                </c:pt>
                <c:pt idx="11747">
                  <c:v>-187</c:v>
                </c:pt>
                <c:pt idx="11748">
                  <c:v>49</c:v>
                </c:pt>
                <c:pt idx="11749">
                  <c:v>85</c:v>
                </c:pt>
                <c:pt idx="11750">
                  <c:v>-58</c:v>
                </c:pt>
                <c:pt idx="11751">
                  <c:v>-229</c:v>
                </c:pt>
                <c:pt idx="11752">
                  <c:v>-169</c:v>
                </c:pt>
                <c:pt idx="11753">
                  <c:v>197</c:v>
                </c:pt>
                <c:pt idx="11754">
                  <c:v>279</c:v>
                </c:pt>
                <c:pt idx="11755">
                  <c:v>-30</c:v>
                </c:pt>
                <c:pt idx="11756">
                  <c:v>-201</c:v>
                </c:pt>
                <c:pt idx="11757">
                  <c:v>-144</c:v>
                </c:pt>
                <c:pt idx="11758">
                  <c:v>110</c:v>
                </c:pt>
                <c:pt idx="11759">
                  <c:v>343</c:v>
                </c:pt>
                <c:pt idx="11760">
                  <c:v>275</c:v>
                </c:pt>
                <c:pt idx="11761">
                  <c:v>-77</c:v>
                </c:pt>
                <c:pt idx="11762">
                  <c:v>-330</c:v>
                </c:pt>
                <c:pt idx="11763">
                  <c:v>-190</c:v>
                </c:pt>
                <c:pt idx="11764">
                  <c:v>104</c:v>
                </c:pt>
                <c:pt idx="11765">
                  <c:v>193</c:v>
                </c:pt>
                <c:pt idx="11766">
                  <c:v>111</c:v>
                </c:pt>
                <c:pt idx="11767">
                  <c:v>-70</c:v>
                </c:pt>
                <c:pt idx="11768">
                  <c:v>-132</c:v>
                </c:pt>
                <c:pt idx="11769">
                  <c:v>-57</c:v>
                </c:pt>
                <c:pt idx="11770">
                  <c:v>-35</c:v>
                </c:pt>
                <c:pt idx="11771">
                  <c:v>-23</c:v>
                </c:pt>
                <c:pt idx="11772">
                  <c:v>-38</c:v>
                </c:pt>
                <c:pt idx="11773">
                  <c:v>-60</c:v>
                </c:pt>
                <c:pt idx="11774">
                  <c:v>-117</c:v>
                </c:pt>
                <c:pt idx="11775">
                  <c:v>104</c:v>
                </c:pt>
                <c:pt idx="11776">
                  <c:v>359</c:v>
                </c:pt>
                <c:pt idx="11777">
                  <c:v>281</c:v>
                </c:pt>
                <c:pt idx="11778">
                  <c:v>109</c:v>
                </c:pt>
                <c:pt idx="11779">
                  <c:v>-10</c:v>
                </c:pt>
                <c:pt idx="11780">
                  <c:v>-246</c:v>
                </c:pt>
                <c:pt idx="11781">
                  <c:v>-286</c:v>
                </c:pt>
                <c:pt idx="11782">
                  <c:v>-204</c:v>
                </c:pt>
                <c:pt idx="11783">
                  <c:v>-194</c:v>
                </c:pt>
                <c:pt idx="11784">
                  <c:v>-231</c:v>
                </c:pt>
                <c:pt idx="11785">
                  <c:v>-219</c:v>
                </c:pt>
                <c:pt idx="11786">
                  <c:v>77</c:v>
                </c:pt>
                <c:pt idx="11787">
                  <c:v>418</c:v>
                </c:pt>
                <c:pt idx="11788">
                  <c:v>369</c:v>
                </c:pt>
                <c:pt idx="11789">
                  <c:v>141</c:v>
                </c:pt>
                <c:pt idx="11790">
                  <c:v>-127</c:v>
                </c:pt>
                <c:pt idx="11791">
                  <c:v>-182</c:v>
                </c:pt>
                <c:pt idx="11792">
                  <c:v>76</c:v>
                </c:pt>
                <c:pt idx="11793">
                  <c:v>217</c:v>
                </c:pt>
                <c:pt idx="11794">
                  <c:v>88</c:v>
                </c:pt>
                <c:pt idx="11795">
                  <c:v>-29</c:v>
                </c:pt>
                <c:pt idx="11796">
                  <c:v>-69</c:v>
                </c:pt>
                <c:pt idx="11797">
                  <c:v>9</c:v>
                </c:pt>
                <c:pt idx="11798">
                  <c:v>148</c:v>
                </c:pt>
                <c:pt idx="11799">
                  <c:v>104</c:v>
                </c:pt>
                <c:pt idx="11800">
                  <c:v>-109</c:v>
                </c:pt>
                <c:pt idx="11801">
                  <c:v>-170</c:v>
                </c:pt>
                <c:pt idx="11802">
                  <c:v>-126</c:v>
                </c:pt>
                <c:pt idx="11803">
                  <c:v>-161</c:v>
                </c:pt>
                <c:pt idx="11804">
                  <c:v>-70</c:v>
                </c:pt>
                <c:pt idx="11805">
                  <c:v>104</c:v>
                </c:pt>
                <c:pt idx="11806">
                  <c:v>218</c:v>
                </c:pt>
                <c:pt idx="11807">
                  <c:v>52</c:v>
                </c:pt>
                <c:pt idx="11808">
                  <c:v>-141</c:v>
                </c:pt>
                <c:pt idx="11809">
                  <c:v>-233</c:v>
                </c:pt>
                <c:pt idx="11810">
                  <c:v>-21</c:v>
                </c:pt>
                <c:pt idx="11811">
                  <c:v>-14</c:v>
                </c:pt>
                <c:pt idx="11812">
                  <c:v>-140</c:v>
                </c:pt>
                <c:pt idx="11813">
                  <c:v>-125</c:v>
                </c:pt>
                <c:pt idx="11814">
                  <c:v>-75</c:v>
                </c:pt>
                <c:pt idx="11815">
                  <c:v>29</c:v>
                </c:pt>
                <c:pt idx="11816">
                  <c:v>245</c:v>
                </c:pt>
                <c:pt idx="11817">
                  <c:v>325</c:v>
                </c:pt>
                <c:pt idx="11818">
                  <c:v>355</c:v>
                </c:pt>
                <c:pt idx="11819">
                  <c:v>247</c:v>
                </c:pt>
                <c:pt idx="11820">
                  <c:v>-25</c:v>
                </c:pt>
                <c:pt idx="11821">
                  <c:v>-40</c:v>
                </c:pt>
                <c:pt idx="11822">
                  <c:v>-75</c:v>
                </c:pt>
                <c:pt idx="11823">
                  <c:v>-158</c:v>
                </c:pt>
                <c:pt idx="11824">
                  <c:v>-27</c:v>
                </c:pt>
                <c:pt idx="11825">
                  <c:v>10</c:v>
                </c:pt>
                <c:pt idx="11826">
                  <c:v>-177</c:v>
                </c:pt>
                <c:pt idx="11827">
                  <c:v>-111</c:v>
                </c:pt>
                <c:pt idx="11828">
                  <c:v>-5</c:v>
                </c:pt>
                <c:pt idx="11829">
                  <c:v>-105</c:v>
                </c:pt>
                <c:pt idx="11830">
                  <c:v>-208</c:v>
                </c:pt>
                <c:pt idx="11831">
                  <c:v>-215</c:v>
                </c:pt>
                <c:pt idx="11832">
                  <c:v>69</c:v>
                </c:pt>
                <c:pt idx="11833">
                  <c:v>396</c:v>
                </c:pt>
                <c:pt idx="11834">
                  <c:v>302</c:v>
                </c:pt>
                <c:pt idx="11835">
                  <c:v>49</c:v>
                </c:pt>
                <c:pt idx="11836">
                  <c:v>-59</c:v>
                </c:pt>
                <c:pt idx="11837">
                  <c:v>1</c:v>
                </c:pt>
                <c:pt idx="11838">
                  <c:v>167</c:v>
                </c:pt>
                <c:pt idx="11839">
                  <c:v>112</c:v>
                </c:pt>
                <c:pt idx="11840">
                  <c:v>-94</c:v>
                </c:pt>
                <c:pt idx="11841">
                  <c:v>-276</c:v>
                </c:pt>
                <c:pt idx="11842">
                  <c:v>-194</c:v>
                </c:pt>
                <c:pt idx="11843">
                  <c:v>5</c:v>
                </c:pt>
                <c:pt idx="11844">
                  <c:v>33</c:v>
                </c:pt>
                <c:pt idx="11845">
                  <c:v>0</c:v>
                </c:pt>
                <c:pt idx="11846">
                  <c:v>61</c:v>
                </c:pt>
                <c:pt idx="11847">
                  <c:v>65</c:v>
                </c:pt>
                <c:pt idx="11848">
                  <c:v>56</c:v>
                </c:pt>
                <c:pt idx="11849">
                  <c:v>41</c:v>
                </c:pt>
                <c:pt idx="11850">
                  <c:v>84</c:v>
                </c:pt>
                <c:pt idx="11851">
                  <c:v>49</c:v>
                </c:pt>
                <c:pt idx="11852">
                  <c:v>-120</c:v>
                </c:pt>
                <c:pt idx="11853">
                  <c:v>-54</c:v>
                </c:pt>
                <c:pt idx="11854">
                  <c:v>71</c:v>
                </c:pt>
                <c:pt idx="11855">
                  <c:v>81</c:v>
                </c:pt>
                <c:pt idx="11856">
                  <c:v>21</c:v>
                </c:pt>
                <c:pt idx="11857">
                  <c:v>-55</c:v>
                </c:pt>
                <c:pt idx="11858">
                  <c:v>-113</c:v>
                </c:pt>
                <c:pt idx="11859">
                  <c:v>-92</c:v>
                </c:pt>
                <c:pt idx="11860">
                  <c:v>-100</c:v>
                </c:pt>
                <c:pt idx="11861">
                  <c:v>-48</c:v>
                </c:pt>
                <c:pt idx="11862">
                  <c:v>2</c:v>
                </c:pt>
                <c:pt idx="11863">
                  <c:v>-104</c:v>
                </c:pt>
                <c:pt idx="11864">
                  <c:v>43</c:v>
                </c:pt>
                <c:pt idx="11865">
                  <c:v>191</c:v>
                </c:pt>
                <c:pt idx="11866">
                  <c:v>112</c:v>
                </c:pt>
                <c:pt idx="11867">
                  <c:v>139</c:v>
                </c:pt>
                <c:pt idx="11868">
                  <c:v>263</c:v>
                </c:pt>
                <c:pt idx="11869">
                  <c:v>116</c:v>
                </c:pt>
                <c:pt idx="11870">
                  <c:v>-119</c:v>
                </c:pt>
                <c:pt idx="11871">
                  <c:v>-233</c:v>
                </c:pt>
                <c:pt idx="11872">
                  <c:v>-120</c:v>
                </c:pt>
                <c:pt idx="11873">
                  <c:v>182</c:v>
                </c:pt>
                <c:pt idx="11874">
                  <c:v>210</c:v>
                </c:pt>
                <c:pt idx="11875">
                  <c:v>-80</c:v>
                </c:pt>
                <c:pt idx="11876">
                  <c:v>-247</c:v>
                </c:pt>
                <c:pt idx="11877">
                  <c:v>-289</c:v>
                </c:pt>
                <c:pt idx="11878">
                  <c:v>-212</c:v>
                </c:pt>
                <c:pt idx="11879">
                  <c:v>-56</c:v>
                </c:pt>
                <c:pt idx="11880">
                  <c:v>-95</c:v>
                </c:pt>
                <c:pt idx="11881">
                  <c:v>-66</c:v>
                </c:pt>
                <c:pt idx="11882">
                  <c:v>157</c:v>
                </c:pt>
                <c:pt idx="11883">
                  <c:v>372</c:v>
                </c:pt>
                <c:pt idx="11884">
                  <c:v>323</c:v>
                </c:pt>
                <c:pt idx="11885">
                  <c:v>6</c:v>
                </c:pt>
                <c:pt idx="11886">
                  <c:v>-34</c:v>
                </c:pt>
                <c:pt idx="11887">
                  <c:v>313</c:v>
                </c:pt>
                <c:pt idx="11888">
                  <c:v>409</c:v>
                </c:pt>
                <c:pt idx="11889">
                  <c:v>-68</c:v>
                </c:pt>
                <c:pt idx="11890">
                  <c:v>-464</c:v>
                </c:pt>
                <c:pt idx="11891">
                  <c:v>-474</c:v>
                </c:pt>
                <c:pt idx="11892">
                  <c:v>-273</c:v>
                </c:pt>
                <c:pt idx="11893">
                  <c:v>-126</c:v>
                </c:pt>
                <c:pt idx="11894">
                  <c:v>-114</c:v>
                </c:pt>
                <c:pt idx="11895">
                  <c:v>-126</c:v>
                </c:pt>
                <c:pt idx="11896">
                  <c:v>-13</c:v>
                </c:pt>
                <c:pt idx="11897">
                  <c:v>181</c:v>
                </c:pt>
                <c:pt idx="11898">
                  <c:v>228</c:v>
                </c:pt>
                <c:pt idx="11899">
                  <c:v>101</c:v>
                </c:pt>
                <c:pt idx="11900">
                  <c:v>-9</c:v>
                </c:pt>
                <c:pt idx="11901">
                  <c:v>24</c:v>
                </c:pt>
                <c:pt idx="11902">
                  <c:v>28</c:v>
                </c:pt>
                <c:pt idx="11903">
                  <c:v>-114</c:v>
                </c:pt>
                <c:pt idx="11904">
                  <c:v>-220</c:v>
                </c:pt>
                <c:pt idx="11905">
                  <c:v>-139</c:v>
                </c:pt>
                <c:pt idx="11906">
                  <c:v>-5</c:v>
                </c:pt>
                <c:pt idx="11907">
                  <c:v>-17</c:v>
                </c:pt>
                <c:pt idx="11908">
                  <c:v>-43</c:v>
                </c:pt>
                <c:pt idx="11909">
                  <c:v>-43</c:v>
                </c:pt>
                <c:pt idx="11910">
                  <c:v>189</c:v>
                </c:pt>
                <c:pt idx="11911">
                  <c:v>200</c:v>
                </c:pt>
                <c:pt idx="11912">
                  <c:v>63</c:v>
                </c:pt>
                <c:pt idx="11913">
                  <c:v>-120</c:v>
                </c:pt>
                <c:pt idx="11914">
                  <c:v>-67</c:v>
                </c:pt>
                <c:pt idx="11915">
                  <c:v>123</c:v>
                </c:pt>
                <c:pt idx="11916">
                  <c:v>242</c:v>
                </c:pt>
                <c:pt idx="11917">
                  <c:v>143</c:v>
                </c:pt>
                <c:pt idx="11918">
                  <c:v>141</c:v>
                </c:pt>
                <c:pt idx="11919">
                  <c:v>90</c:v>
                </c:pt>
                <c:pt idx="11920">
                  <c:v>66</c:v>
                </c:pt>
                <c:pt idx="11921">
                  <c:v>31</c:v>
                </c:pt>
                <c:pt idx="11922">
                  <c:v>-140</c:v>
                </c:pt>
                <c:pt idx="11923">
                  <c:v>-343</c:v>
                </c:pt>
                <c:pt idx="11924">
                  <c:v>-303</c:v>
                </c:pt>
                <c:pt idx="11925">
                  <c:v>-273</c:v>
                </c:pt>
                <c:pt idx="11926">
                  <c:v>-262</c:v>
                </c:pt>
                <c:pt idx="11927">
                  <c:v>-236</c:v>
                </c:pt>
                <c:pt idx="11928">
                  <c:v>-224</c:v>
                </c:pt>
                <c:pt idx="11929">
                  <c:v>-85</c:v>
                </c:pt>
                <c:pt idx="11930">
                  <c:v>115</c:v>
                </c:pt>
                <c:pt idx="11931">
                  <c:v>449</c:v>
                </c:pt>
                <c:pt idx="11932">
                  <c:v>576</c:v>
                </c:pt>
                <c:pt idx="11933">
                  <c:v>369</c:v>
                </c:pt>
                <c:pt idx="11934">
                  <c:v>68</c:v>
                </c:pt>
                <c:pt idx="11935">
                  <c:v>-131</c:v>
                </c:pt>
                <c:pt idx="11936">
                  <c:v>-88</c:v>
                </c:pt>
                <c:pt idx="11937">
                  <c:v>88</c:v>
                </c:pt>
                <c:pt idx="11938">
                  <c:v>-15</c:v>
                </c:pt>
                <c:pt idx="11939">
                  <c:v>-131</c:v>
                </c:pt>
                <c:pt idx="11940">
                  <c:v>-142</c:v>
                </c:pt>
                <c:pt idx="11941">
                  <c:v>97</c:v>
                </c:pt>
                <c:pt idx="11942">
                  <c:v>290</c:v>
                </c:pt>
                <c:pt idx="11943">
                  <c:v>201</c:v>
                </c:pt>
                <c:pt idx="11944">
                  <c:v>-66</c:v>
                </c:pt>
                <c:pt idx="11945">
                  <c:v>-163</c:v>
                </c:pt>
                <c:pt idx="11946">
                  <c:v>-85</c:v>
                </c:pt>
                <c:pt idx="11947">
                  <c:v>0</c:v>
                </c:pt>
                <c:pt idx="11948">
                  <c:v>171</c:v>
                </c:pt>
                <c:pt idx="11949">
                  <c:v>-277</c:v>
                </c:pt>
                <c:pt idx="11950">
                  <c:v>-217</c:v>
                </c:pt>
                <c:pt idx="11951">
                  <c:v>-42</c:v>
                </c:pt>
                <c:pt idx="11952">
                  <c:v>248</c:v>
                </c:pt>
                <c:pt idx="11953">
                  <c:v>385</c:v>
                </c:pt>
                <c:pt idx="11954">
                  <c:v>192</c:v>
                </c:pt>
                <c:pt idx="11955">
                  <c:v>23</c:v>
                </c:pt>
                <c:pt idx="11956">
                  <c:v>-116</c:v>
                </c:pt>
                <c:pt idx="11957">
                  <c:v>-33</c:v>
                </c:pt>
                <c:pt idx="11958">
                  <c:v>41</c:v>
                </c:pt>
                <c:pt idx="11959">
                  <c:v>-76</c:v>
                </c:pt>
                <c:pt idx="11960">
                  <c:v>-292</c:v>
                </c:pt>
                <c:pt idx="11961">
                  <c:v>-268</c:v>
                </c:pt>
                <c:pt idx="11962">
                  <c:v>-93</c:v>
                </c:pt>
                <c:pt idx="11963">
                  <c:v>184</c:v>
                </c:pt>
                <c:pt idx="11964">
                  <c:v>447</c:v>
                </c:pt>
                <c:pt idx="11965">
                  <c:v>443</c:v>
                </c:pt>
                <c:pt idx="11966">
                  <c:v>24</c:v>
                </c:pt>
                <c:pt idx="11967">
                  <c:v>-334</c:v>
                </c:pt>
                <c:pt idx="11968">
                  <c:v>-291</c:v>
                </c:pt>
                <c:pt idx="11969">
                  <c:v>46</c:v>
                </c:pt>
                <c:pt idx="11970">
                  <c:v>172</c:v>
                </c:pt>
                <c:pt idx="11971">
                  <c:v>-49</c:v>
                </c:pt>
                <c:pt idx="11972">
                  <c:v>-241</c:v>
                </c:pt>
                <c:pt idx="11973">
                  <c:v>-239</c:v>
                </c:pt>
                <c:pt idx="11974">
                  <c:v>91</c:v>
                </c:pt>
                <c:pt idx="11975">
                  <c:v>241</c:v>
                </c:pt>
                <c:pt idx="11976">
                  <c:v>133</c:v>
                </c:pt>
                <c:pt idx="11977">
                  <c:v>-107</c:v>
                </c:pt>
                <c:pt idx="11978">
                  <c:v>-275</c:v>
                </c:pt>
                <c:pt idx="11979">
                  <c:v>-179</c:v>
                </c:pt>
                <c:pt idx="11980">
                  <c:v>-30</c:v>
                </c:pt>
                <c:pt idx="11981">
                  <c:v>27</c:v>
                </c:pt>
                <c:pt idx="11982">
                  <c:v>54</c:v>
                </c:pt>
                <c:pt idx="11983">
                  <c:v>57</c:v>
                </c:pt>
                <c:pt idx="11984">
                  <c:v>159</c:v>
                </c:pt>
                <c:pt idx="11985">
                  <c:v>270</c:v>
                </c:pt>
                <c:pt idx="11986">
                  <c:v>97</c:v>
                </c:pt>
                <c:pt idx="11987">
                  <c:v>-17</c:v>
                </c:pt>
                <c:pt idx="11988">
                  <c:v>-144</c:v>
                </c:pt>
                <c:pt idx="11989">
                  <c:v>-133</c:v>
                </c:pt>
                <c:pt idx="11990">
                  <c:v>-25</c:v>
                </c:pt>
                <c:pt idx="11991">
                  <c:v>82</c:v>
                </c:pt>
                <c:pt idx="11992">
                  <c:v>67</c:v>
                </c:pt>
                <c:pt idx="11993">
                  <c:v>9</c:v>
                </c:pt>
                <c:pt idx="11994">
                  <c:v>-49</c:v>
                </c:pt>
                <c:pt idx="11995">
                  <c:v>127</c:v>
                </c:pt>
                <c:pt idx="11996">
                  <c:v>27</c:v>
                </c:pt>
                <c:pt idx="11997">
                  <c:v>-237</c:v>
                </c:pt>
                <c:pt idx="11998">
                  <c:v>-181</c:v>
                </c:pt>
                <c:pt idx="11999">
                  <c:v>29</c:v>
                </c:pt>
                <c:pt idx="12000">
                  <c:v>4</c:v>
                </c:pt>
                <c:pt idx="12001">
                  <c:v>-114</c:v>
                </c:pt>
                <c:pt idx="12002">
                  <c:v>-117</c:v>
                </c:pt>
                <c:pt idx="12003">
                  <c:v>-7</c:v>
                </c:pt>
                <c:pt idx="12004">
                  <c:v>269</c:v>
                </c:pt>
                <c:pt idx="12005">
                  <c:v>482</c:v>
                </c:pt>
                <c:pt idx="12006">
                  <c:v>303</c:v>
                </c:pt>
                <c:pt idx="12007">
                  <c:v>-224</c:v>
                </c:pt>
                <c:pt idx="12008">
                  <c:v>-426</c:v>
                </c:pt>
                <c:pt idx="12009">
                  <c:v>-167</c:v>
                </c:pt>
                <c:pt idx="12010">
                  <c:v>30</c:v>
                </c:pt>
                <c:pt idx="12011">
                  <c:v>-182</c:v>
                </c:pt>
                <c:pt idx="12012">
                  <c:v>-335</c:v>
                </c:pt>
                <c:pt idx="12013">
                  <c:v>-247</c:v>
                </c:pt>
                <c:pt idx="12014">
                  <c:v>194</c:v>
                </c:pt>
                <c:pt idx="12015">
                  <c:v>379</c:v>
                </c:pt>
                <c:pt idx="12016">
                  <c:v>134</c:v>
                </c:pt>
                <c:pt idx="12017">
                  <c:v>-142</c:v>
                </c:pt>
                <c:pt idx="12018">
                  <c:v>-88</c:v>
                </c:pt>
                <c:pt idx="12019">
                  <c:v>150</c:v>
                </c:pt>
                <c:pt idx="12020">
                  <c:v>206</c:v>
                </c:pt>
                <c:pt idx="12021">
                  <c:v>-42</c:v>
                </c:pt>
                <c:pt idx="12022">
                  <c:v>-341</c:v>
                </c:pt>
                <c:pt idx="12023">
                  <c:v>-294</c:v>
                </c:pt>
                <c:pt idx="12024">
                  <c:v>270</c:v>
                </c:pt>
                <c:pt idx="12025">
                  <c:v>619</c:v>
                </c:pt>
                <c:pt idx="12026">
                  <c:v>291</c:v>
                </c:pt>
                <c:pt idx="12027">
                  <c:v>-303</c:v>
                </c:pt>
                <c:pt idx="12028">
                  <c:v>-595</c:v>
                </c:pt>
                <c:pt idx="12029">
                  <c:v>-263</c:v>
                </c:pt>
                <c:pt idx="12030">
                  <c:v>344</c:v>
                </c:pt>
                <c:pt idx="12031">
                  <c:v>428</c:v>
                </c:pt>
                <c:pt idx="12032">
                  <c:v>-33</c:v>
                </c:pt>
                <c:pt idx="12033">
                  <c:v>-462</c:v>
                </c:pt>
                <c:pt idx="12034">
                  <c:v>-281</c:v>
                </c:pt>
                <c:pt idx="12035">
                  <c:v>344</c:v>
                </c:pt>
                <c:pt idx="12036">
                  <c:v>717</c:v>
                </c:pt>
                <c:pt idx="12037">
                  <c:v>331</c:v>
                </c:pt>
                <c:pt idx="12038">
                  <c:v>-182</c:v>
                </c:pt>
                <c:pt idx="12039">
                  <c:v>-536</c:v>
                </c:pt>
                <c:pt idx="12040">
                  <c:v>-424</c:v>
                </c:pt>
                <c:pt idx="12041">
                  <c:v>-59</c:v>
                </c:pt>
                <c:pt idx="12042">
                  <c:v>135</c:v>
                </c:pt>
                <c:pt idx="12043">
                  <c:v>-121</c:v>
                </c:pt>
                <c:pt idx="12044">
                  <c:v>-287</c:v>
                </c:pt>
                <c:pt idx="12045">
                  <c:v>-226</c:v>
                </c:pt>
                <c:pt idx="12046">
                  <c:v>123</c:v>
                </c:pt>
                <c:pt idx="12048">
                  <c:v>425</c:v>
                </c:pt>
                <c:pt idx="12049">
                  <c:v>417</c:v>
                </c:pt>
                <c:pt idx="12050">
                  <c:v>150</c:v>
                </c:pt>
                <c:pt idx="12051">
                  <c:v>-100</c:v>
                </c:pt>
                <c:pt idx="12052">
                  <c:v>-342</c:v>
                </c:pt>
                <c:pt idx="12053">
                  <c:v>-237</c:v>
                </c:pt>
                <c:pt idx="12054">
                  <c:v>99</c:v>
                </c:pt>
                <c:pt idx="12055">
                  <c:v>99</c:v>
                </c:pt>
                <c:pt idx="12056">
                  <c:v>-107</c:v>
                </c:pt>
                <c:pt idx="12057">
                  <c:v>-86</c:v>
                </c:pt>
                <c:pt idx="12058">
                  <c:v>103</c:v>
                </c:pt>
                <c:pt idx="12059">
                  <c:v>103</c:v>
                </c:pt>
                <c:pt idx="12060">
                  <c:v>34</c:v>
                </c:pt>
                <c:pt idx="12061">
                  <c:v>11</c:v>
                </c:pt>
                <c:pt idx="12062">
                  <c:v>-94</c:v>
                </c:pt>
                <c:pt idx="12063">
                  <c:v>-130</c:v>
                </c:pt>
                <c:pt idx="12064">
                  <c:v>-7</c:v>
                </c:pt>
                <c:pt idx="12065">
                  <c:v>112</c:v>
                </c:pt>
                <c:pt idx="12066">
                  <c:v>154</c:v>
                </c:pt>
                <c:pt idx="12067">
                  <c:v>49</c:v>
                </c:pt>
                <c:pt idx="12068">
                  <c:v>-56</c:v>
                </c:pt>
                <c:pt idx="12069">
                  <c:v>-88</c:v>
                </c:pt>
                <c:pt idx="12070">
                  <c:v>-41</c:v>
                </c:pt>
                <c:pt idx="12071">
                  <c:v>178</c:v>
                </c:pt>
                <c:pt idx="12072">
                  <c:v>120</c:v>
                </c:pt>
                <c:pt idx="12073">
                  <c:v>-81</c:v>
                </c:pt>
                <c:pt idx="12074">
                  <c:v>-68</c:v>
                </c:pt>
                <c:pt idx="12075">
                  <c:v>7</c:v>
                </c:pt>
                <c:pt idx="12076">
                  <c:v>120</c:v>
                </c:pt>
                <c:pt idx="12077">
                  <c:v>60</c:v>
                </c:pt>
                <c:pt idx="12078">
                  <c:v>-196</c:v>
                </c:pt>
                <c:pt idx="12079">
                  <c:v>-336</c:v>
                </c:pt>
                <c:pt idx="12080">
                  <c:v>-99</c:v>
                </c:pt>
                <c:pt idx="12081">
                  <c:v>199</c:v>
                </c:pt>
                <c:pt idx="12082">
                  <c:v>231</c:v>
                </c:pt>
                <c:pt idx="12083">
                  <c:v>-57</c:v>
                </c:pt>
                <c:pt idx="12084">
                  <c:v>-153</c:v>
                </c:pt>
                <c:pt idx="12085">
                  <c:v>-23</c:v>
                </c:pt>
                <c:pt idx="12086">
                  <c:v>247</c:v>
                </c:pt>
                <c:pt idx="12087">
                  <c:v>443</c:v>
                </c:pt>
                <c:pt idx="12088">
                  <c:v>64</c:v>
                </c:pt>
                <c:pt idx="12089">
                  <c:v>-476</c:v>
                </c:pt>
                <c:pt idx="12090">
                  <c:v>-394</c:v>
                </c:pt>
                <c:pt idx="12091">
                  <c:v>73</c:v>
                </c:pt>
                <c:pt idx="12092">
                  <c:v>354</c:v>
                </c:pt>
                <c:pt idx="12093">
                  <c:v>333</c:v>
                </c:pt>
                <c:pt idx="12094">
                  <c:v>-138</c:v>
                </c:pt>
                <c:pt idx="12095">
                  <c:v>-523</c:v>
                </c:pt>
                <c:pt idx="12096">
                  <c:v>-361</c:v>
                </c:pt>
                <c:pt idx="12097">
                  <c:v>98</c:v>
                </c:pt>
                <c:pt idx="12098">
                  <c:v>345</c:v>
                </c:pt>
                <c:pt idx="12099">
                  <c:v>153</c:v>
                </c:pt>
                <c:pt idx="12100">
                  <c:v>-160</c:v>
                </c:pt>
                <c:pt idx="12101">
                  <c:v>-48</c:v>
                </c:pt>
                <c:pt idx="12102">
                  <c:v>220</c:v>
                </c:pt>
                <c:pt idx="12103">
                  <c:v>306</c:v>
                </c:pt>
                <c:pt idx="12104">
                  <c:v>143</c:v>
                </c:pt>
                <c:pt idx="12105">
                  <c:v>-38</c:v>
                </c:pt>
                <c:pt idx="12106">
                  <c:v>-143</c:v>
                </c:pt>
                <c:pt idx="12107">
                  <c:v>36</c:v>
                </c:pt>
                <c:pt idx="12108">
                  <c:v>129</c:v>
                </c:pt>
                <c:pt idx="12109">
                  <c:v>-63</c:v>
                </c:pt>
                <c:pt idx="12110">
                  <c:v>-271</c:v>
                </c:pt>
                <c:pt idx="12111">
                  <c:v>-167</c:v>
                </c:pt>
                <c:pt idx="12112">
                  <c:v>271</c:v>
                </c:pt>
                <c:pt idx="12113">
                  <c:v>396</c:v>
                </c:pt>
                <c:pt idx="12114">
                  <c:v>23</c:v>
                </c:pt>
                <c:pt idx="12115">
                  <c:v>-352</c:v>
                </c:pt>
                <c:pt idx="12116">
                  <c:v>-190</c:v>
                </c:pt>
                <c:pt idx="12117">
                  <c:v>-42</c:v>
                </c:pt>
                <c:pt idx="12118">
                  <c:v>-49</c:v>
                </c:pt>
                <c:pt idx="12119">
                  <c:v>-108</c:v>
                </c:pt>
                <c:pt idx="12120">
                  <c:v>-252</c:v>
                </c:pt>
                <c:pt idx="12121">
                  <c:v>-275</c:v>
                </c:pt>
                <c:pt idx="12122">
                  <c:v>13</c:v>
                </c:pt>
                <c:pt idx="12123">
                  <c:v>232</c:v>
                </c:pt>
                <c:pt idx="12124">
                  <c:v>253</c:v>
                </c:pt>
                <c:pt idx="12125">
                  <c:v>113</c:v>
                </c:pt>
                <c:pt idx="12126">
                  <c:v>-114</c:v>
                </c:pt>
                <c:pt idx="12127">
                  <c:v>-54</c:v>
                </c:pt>
                <c:pt idx="12128">
                  <c:v>158</c:v>
                </c:pt>
                <c:pt idx="12129">
                  <c:v>202</c:v>
                </c:pt>
                <c:pt idx="12130">
                  <c:v>-16</c:v>
                </c:pt>
                <c:pt idx="12131">
                  <c:v>-257</c:v>
                </c:pt>
                <c:pt idx="12132">
                  <c:v>-319</c:v>
                </c:pt>
                <c:pt idx="12133">
                  <c:v>7</c:v>
                </c:pt>
                <c:pt idx="12134">
                  <c:v>319</c:v>
                </c:pt>
                <c:pt idx="12135">
                  <c:v>375</c:v>
                </c:pt>
                <c:pt idx="12136">
                  <c:v>-21</c:v>
                </c:pt>
                <c:pt idx="12137">
                  <c:v>-333</c:v>
                </c:pt>
                <c:pt idx="12138">
                  <c:v>-178</c:v>
                </c:pt>
                <c:pt idx="12139">
                  <c:v>276</c:v>
                </c:pt>
                <c:pt idx="12140">
                  <c:v>401</c:v>
                </c:pt>
                <c:pt idx="12141">
                  <c:v>193</c:v>
                </c:pt>
                <c:pt idx="12142">
                  <c:v>-143</c:v>
                </c:pt>
                <c:pt idx="12143">
                  <c:v>-302</c:v>
                </c:pt>
                <c:pt idx="12144">
                  <c:v>-178</c:v>
                </c:pt>
                <c:pt idx="12145">
                  <c:v>113</c:v>
                </c:pt>
                <c:pt idx="12146">
                  <c:v>160</c:v>
                </c:pt>
                <c:pt idx="12147">
                  <c:v>-1</c:v>
                </c:pt>
                <c:pt idx="12148">
                  <c:v>21</c:v>
                </c:pt>
                <c:pt idx="12149">
                  <c:v>-364</c:v>
                </c:pt>
                <c:pt idx="12150">
                  <c:v>-344</c:v>
                </c:pt>
                <c:pt idx="12151">
                  <c:v>-201</c:v>
                </c:pt>
                <c:pt idx="12152">
                  <c:v>7</c:v>
                </c:pt>
                <c:pt idx="12153">
                  <c:v>46</c:v>
                </c:pt>
                <c:pt idx="12154">
                  <c:v>7</c:v>
                </c:pt>
                <c:pt idx="12155">
                  <c:v>2</c:v>
                </c:pt>
                <c:pt idx="12156">
                  <c:v>121</c:v>
                </c:pt>
                <c:pt idx="12157">
                  <c:v>174</c:v>
                </c:pt>
                <c:pt idx="12158">
                  <c:v>82</c:v>
                </c:pt>
                <c:pt idx="12159">
                  <c:v>18</c:v>
                </c:pt>
                <c:pt idx="12160">
                  <c:v>242</c:v>
                </c:pt>
                <c:pt idx="12161">
                  <c:v>388</c:v>
                </c:pt>
                <c:pt idx="12162">
                  <c:v>245</c:v>
                </c:pt>
                <c:pt idx="12163">
                  <c:v>-5</c:v>
                </c:pt>
                <c:pt idx="12164">
                  <c:v>-149</c:v>
                </c:pt>
                <c:pt idx="12165">
                  <c:v>-145</c:v>
                </c:pt>
                <c:pt idx="12166">
                  <c:v>-133</c:v>
                </c:pt>
                <c:pt idx="12167">
                  <c:v>-196</c:v>
                </c:pt>
                <c:pt idx="12168">
                  <c:v>-258</c:v>
                </c:pt>
                <c:pt idx="12169">
                  <c:v>-194</c:v>
                </c:pt>
                <c:pt idx="12170">
                  <c:v>68</c:v>
                </c:pt>
                <c:pt idx="12171">
                  <c:v>186</c:v>
                </c:pt>
                <c:pt idx="12172">
                  <c:v>-4</c:v>
                </c:pt>
                <c:pt idx="12173">
                  <c:v>-163</c:v>
                </c:pt>
                <c:pt idx="12174">
                  <c:v>95</c:v>
                </c:pt>
                <c:pt idx="12175">
                  <c:v>378</c:v>
                </c:pt>
                <c:pt idx="12176">
                  <c:v>340</c:v>
                </c:pt>
                <c:pt idx="12177">
                  <c:v>-61</c:v>
                </c:pt>
                <c:pt idx="12178">
                  <c:v>-361</c:v>
                </c:pt>
                <c:pt idx="12179">
                  <c:v>-246</c:v>
                </c:pt>
                <c:pt idx="12180">
                  <c:v>164</c:v>
                </c:pt>
                <c:pt idx="12181">
                  <c:v>290</c:v>
                </c:pt>
                <c:pt idx="12182">
                  <c:v>-35</c:v>
                </c:pt>
                <c:pt idx="12183">
                  <c:v>-325</c:v>
                </c:pt>
                <c:pt idx="12184">
                  <c:v>-447</c:v>
                </c:pt>
                <c:pt idx="12185">
                  <c:v>-341</c:v>
                </c:pt>
                <c:pt idx="12186">
                  <c:v>-86</c:v>
                </c:pt>
                <c:pt idx="12187">
                  <c:v>54</c:v>
                </c:pt>
                <c:pt idx="12188">
                  <c:v>-29</c:v>
                </c:pt>
                <c:pt idx="12189">
                  <c:v>1</c:v>
                </c:pt>
                <c:pt idx="12190">
                  <c:v>196</c:v>
                </c:pt>
                <c:pt idx="12191">
                  <c:v>381</c:v>
                </c:pt>
                <c:pt idx="12192">
                  <c:v>348</c:v>
                </c:pt>
                <c:pt idx="12193">
                  <c:v>242</c:v>
                </c:pt>
                <c:pt idx="12194">
                  <c:v>126</c:v>
                </c:pt>
                <c:pt idx="12195">
                  <c:v>-62</c:v>
                </c:pt>
                <c:pt idx="12196">
                  <c:v>-196</c:v>
                </c:pt>
                <c:pt idx="12197">
                  <c:v>-45</c:v>
                </c:pt>
                <c:pt idx="12198">
                  <c:v>144</c:v>
                </c:pt>
                <c:pt idx="12199">
                  <c:v>66</c:v>
                </c:pt>
                <c:pt idx="12200">
                  <c:v>-61</c:v>
                </c:pt>
                <c:pt idx="12201">
                  <c:v>-19</c:v>
                </c:pt>
                <c:pt idx="12202">
                  <c:v>114</c:v>
                </c:pt>
                <c:pt idx="12203">
                  <c:v>160</c:v>
                </c:pt>
                <c:pt idx="12204">
                  <c:v>36</c:v>
                </c:pt>
                <c:pt idx="12205">
                  <c:v>-190</c:v>
                </c:pt>
                <c:pt idx="12206">
                  <c:v>-214</c:v>
                </c:pt>
                <c:pt idx="12207">
                  <c:v>-77</c:v>
                </c:pt>
                <c:pt idx="12208">
                  <c:v>125</c:v>
                </c:pt>
                <c:pt idx="12209">
                  <c:v>70</c:v>
                </c:pt>
                <c:pt idx="12210">
                  <c:v>-90</c:v>
                </c:pt>
                <c:pt idx="12211">
                  <c:v>-157</c:v>
                </c:pt>
                <c:pt idx="12212">
                  <c:v>-85</c:v>
                </c:pt>
                <c:pt idx="12213">
                  <c:v>159</c:v>
                </c:pt>
                <c:pt idx="12214">
                  <c:v>185</c:v>
                </c:pt>
                <c:pt idx="12215">
                  <c:v>-145</c:v>
                </c:pt>
                <c:pt idx="12216">
                  <c:v>-363</c:v>
                </c:pt>
                <c:pt idx="12217">
                  <c:v>-334</c:v>
                </c:pt>
                <c:pt idx="12218">
                  <c:v>-96</c:v>
                </c:pt>
                <c:pt idx="12219">
                  <c:v>123</c:v>
                </c:pt>
                <c:pt idx="12220">
                  <c:v>97</c:v>
                </c:pt>
                <c:pt idx="12221">
                  <c:v>-9</c:v>
                </c:pt>
                <c:pt idx="12222">
                  <c:v>88</c:v>
                </c:pt>
                <c:pt idx="12223">
                  <c:v>184</c:v>
                </c:pt>
                <c:pt idx="12224">
                  <c:v>319</c:v>
                </c:pt>
                <c:pt idx="12225">
                  <c:v>258</c:v>
                </c:pt>
                <c:pt idx="12226">
                  <c:v>76</c:v>
                </c:pt>
                <c:pt idx="12227">
                  <c:v>-148</c:v>
                </c:pt>
                <c:pt idx="12228">
                  <c:v>-331</c:v>
                </c:pt>
                <c:pt idx="12229">
                  <c:v>-240</c:v>
                </c:pt>
                <c:pt idx="12230">
                  <c:v>-32</c:v>
                </c:pt>
                <c:pt idx="12231">
                  <c:v>121</c:v>
                </c:pt>
                <c:pt idx="12232">
                  <c:v>201</c:v>
                </c:pt>
                <c:pt idx="12233">
                  <c:v>80</c:v>
                </c:pt>
                <c:pt idx="12234">
                  <c:v>-273</c:v>
                </c:pt>
                <c:pt idx="12235">
                  <c:v>-292</c:v>
                </c:pt>
                <c:pt idx="12236">
                  <c:v>33</c:v>
                </c:pt>
                <c:pt idx="12237">
                  <c:v>352</c:v>
                </c:pt>
                <c:pt idx="12238">
                  <c:v>168</c:v>
                </c:pt>
                <c:pt idx="12239">
                  <c:v>-219</c:v>
                </c:pt>
                <c:pt idx="12240">
                  <c:v>-356</c:v>
                </c:pt>
                <c:pt idx="12241">
                  <c:v>-8</c:v>
                </c:pt>
                <c:pt idx="12242">
                  <c:v>369</c:v>
                </c:pt>
                <c:pt idx="12243">
                  <c:v>444</c:v>
                </c:pt>
                <c:pt idx="12244">
                  <c:v>80</c:v>
                </c:pt>
                <c:pt idx="12245">
                  <c:v>-269</c:v>
                </c:pt>
                <c:pt idx="12246">
                  <c:v>-311</c:v>
                </c:pt>
                <c:pt idx="12247">
                  <c:v>16</c:v>
                </c:pt>
                <c:pt idx="12248">
                  <c:v>180</c:v>
                </c:pt>
                <c:pt idx="12249">
                  <c:v>-6</c:v>
                </c:pt>
                <c:pt idx="12250">
                  <c:v>0</c:v>
                </c:pt>
                <c:pt idx="12251">
                  <c:v>171</c:v>
                </c:pt>
                <c:pt idx="12252">
                  <c:v>-54</c:v>
                </c:pt>
                <c:pt idx="12253">
                  <c:v>60</c:v>
                </c:pt>
                <c:pt idx="12254">
                  <c:v>-24</c:v>
                </c:pt>
                <c:pt idx="12255">
                  <c:v>-121</c:v>
                </c:pt>
                <c:pt idx="12256">
                  <c:v>-52</c:v>
                </c:pt>
                <c:pt idx="12257">
                  <c:v>236</c:v>
                </c:pt>
                <c:pt idx="12258">
                  <c:v>347</c:v>
                </c:pt>
                <c:pt idx="12259">
                  <c:v>136</c:v>
                </c:pt>
                <c:pt idx="12260">
                  <c:v>-253</c:v>
                </c:pt>
                <c:pt idx="12261">
                  <c:v>-360</c:v>
                </c:pt>
                <c:pt idx="12262">
                  <c:v>-24</c:v>
                </c:pt>
                <c:pt idx="12263">
                  <c:v>357</c:v>
                </c:pt>
                <c:pt idx="12264">
                  <c:v>265</c:v>
                </c:pt>
                <c:pt idx="12265">
                  <c:v>-95</c:v>
                </c:pt>
                <c:pt idx="12266">
                  <c:v>-435</c:v>
                </c:pt>
                <c:pt idx="12267">
                  <c:v>-279</c:v>
                </c:pt>
                <c:pt idx="12268">
                  <c:v>15</c:v>
                </c:pt>
                <c:pt idx="12269">
                  <c:v>205</c:v>
                </c:pt>
                <c:pt idx="12270">
                  <c:v>63</c:v>
                </c:pt>
                <c:pt idx="12271">
                  <c:v>-114</c:v>
                </c:pt>
                <c:pt idx="12272">
                  <c:v>-48</c:v>
                </c:pt>
                <c:pt idx="12273">
                  <c:v>165</c:v>
                </c:pt>
                <c:pt idx="12274">
                  <c:v>215</c:v>
                </c:pt>
                <c:pt idx="12275">
                  <c:v>125</c:v>
                </c:pt>
                <c:pt idx="12276">
                  <c:v>-59</c:v>
                </c:pt>
                <c:pt idx="12277">
                  <c:v>6</c:v>
                </c:pt>
                <c:pt idx="12278">
                  <c:v>50</c:v>
                </c:pt>
                <c:pt idx="12279">
                  <c:v>-70</c:v>
                </c:pt>
                <c:pt idx="12280">
                  <c:v>-287</c:v>
                </c:pt>
                <c:pt idx="12281">
                  <c:v>-320</c:v>
                </c:pt>
                <c:pt idx="12282">
                  <c:v>-180</c:v>
                </c:pt>
                <c:pt idx="12283">
                  <c:v>-78</c:v>
                </c:pt>
                <c:pt idx="12284">
                  <c:v>14</c:v>
                </c:pt>
                <c:pt idx="12285">
                  <c:v>49</c:v>
                </c:pt>
                <c:pt idx="12286">
                  <c:v>0</c:v>
                </c:pt>
                <c:pt idx="12287">
                  <c:v>151</c:v>
                </c:pt>
                <c:pt idx="12288">
                  <c:v>318</c:v>
                </c:pt>
                <c:pt idx="12289">
                  <c:v>215</c:v>
                </c:pt>
                <c:pt idx="12290">
                  <c:v>180</c:v>
                </c:pt>
                <c:pt idx="12291">
                  <c:v>64</c:v>
                </c:pt>
                <c:pt idx="12292">
                  <c:v>-62</c:v>
                </c:pt>
                <c:pt idx="12293">
                  <c:v>-83</c:v>
                </c:pt>
                <c:pt idx="12294">
                  <c:v>74</c:v>
                </c:pt>
                <c:pt idx="12295">
                  <c:v>106</c:v>
                </c:pt>
                <c:pt idx="12296">
                  <c:v>-8</c:v>
                </c:pt>
                <c:pt idx="12297">
                  <c:v>-172</c:v>
                </c:pt>
                <c:pt idx="12298">
                  <c:v>-170</c:v>
                </c:pt>
                <c:pt idx="12299">
                  <c:v>-90</c:v>
                </c:pt>
                <c:pt idx="12300">
                  <c:v>37</c:v>
                </c:pt>
                <c:pt idx="12301">
                  <c:v>54</c:v>
                </c:pt>
                <c:pt idx="12302">
                  <c:v>-4</c:v>
                </c:pt>
                <c:pt idx="12303">
                  <c:v>-97</c:v>
                </c:pt>
                <c:pt idx="12304">
                  <c:v>-43</c:v>
                </c:pt>
                <c:pt idx="12305">
                  <c:v>81</c:v>
                </c:pt>
                <c:pt idx="12306">
                  <c:v>150</c:v>
                </c:pt>
                <c:pt idx="12307">
                  <c:v>165</c:v>
                </c:pt>
                <c:pt idx="12308">
                  <c:v>84</c:v>
                </c:pt>
                <c:pt idx="12309">
                  <c:v>-23</c:v>
                </c:pt>
                <c:pt idx="12310">
                  <c:v>-117</c:v>
                </c:pt>
                <c:pt idx="12311">
                  <c:v>-187</c:v>
                </c:pt>
                <c:pt idx="12312">
                  <c:v>-68</c:v>
                </c:pt>
                <c:pt idx="12313">
                  <c:v>129</c:v>
                </c:pt>
                <c:pt idx="12314">
                  <c:v>-152</c:v>
                </c:pt>
                <c:pt idx="12315">
                  <c:v>-380</c:v>
                </c:pt>
                <c:pt idx="12316">
                  <c:v>-158</c:v>
                </c:pt>
                <c:pt idx="12317">
                  <c:v>240</c:v>
                </c:pt>
                <c:pt idx="12318">
                  <c:v>203</c:v>
                </c:pt>
                <c:pt idx="12319">
                  <c:v>-73</c:v>
                </c:pt>
                <c:pt idx="12320">
                  <c:v>-168</c:v>
                </c:pt>
                <c:pt idx="12321">
                  <c:v>70</c:v>
                </c:pt>
                <c:pt idx="12322">
                  <c:v>319</c:v>
                </c:pt>
                <c:pt idx="12323">
                  <c:v>271</c:v>
                </c:pt>
                <c:pt idx="12324">
                  <c:v>-137</c:v>
                </c:pt>
                <c:pt idx="12325">
                  <c:v>-378</c:v>
                </c:pt>
                <c:pt idx="12326">
                  <c:v>-80</c:v>
                </c:pt>
                <c:pt idx="12327">
                  <c:v>282</c:v>
                </c:pt>
                <c:pt idx="12328">
                  <c:v>383</c:v>
                </c:pt>
                <c:pt idx="12329">
                  <c:v>96</c:v>
                </c:pt>
                <c:pt idx="12330">
                  <c:v>-210</c:v>
                </c:pt>
                <c:pt idx="12331">
                  <c:v>-218</c:v>
                </c:pt>
                <c:pt idx="12332">
                  <c:v>-9</c:v>
                </c:pt>
                <c:pt idx="12333">
                  <c:v>127</c:v>
                </c:pt>
                <c:pt idx="12334">
                  <c:v>71</c:v>
                </c:pt>
                <c:pt idx="12335">
                  <c:v>20</c:v>
                </c:pt>
                <c:pt idx="12336">
                  <c:v>21</c:v>
                </c:pt>
                <c:pt idx="12337">
                  <c:v>-87</c:v>
                </c:pt>
                <c:pt idx="12338">
                  <c:v>-101</c:v>
                </c:pt>
                <c:pt idx="12339">
                  <c:v>-4</c:v>
                </c:pt>
                <c:pt idx="12340">
                  <c:v>104</c:v>
                </c:pt>
                <c:pt idx="12341">
                  <c:v>-24</c:v>
                </c:pt>
                <c:pt idx="12342">
                  <c:v>-129</c:v>
                </c:pt>
                <c:pt idx="12343">
                  <c:v>-192</c:v>
                </c:pt>
                <c:pt idx="12344">
                  <c:v>-95</c:v>
                </c:pt>
                <c:pt idx="12345">
                  <c:v>52</c:v>
                </c:pt>
                <c:pt idx="12346">
                  <c:v>223</c:v>
                </c:pt>
                <c:pt idx="12347">
                  <c:v>207</c:v>
                </c:pt>
                <c:pt idx="12348">
                  <c:v>107</c:v>
                </c:pt>
                <c:pt idx="12349">
                  <c:v>30</c:v>
                </c:pt>
                <c:pt idx="12350">
                  <c:v>71</c:v>
                </c:pt>
                <c:pt idx="12351">
                  <c:v>-13</c:v>
                </c:pt>
                <c:pt idx="12352">
                  <c:v>-183</c:v>
                </c:pt>
                <c:pt idx="12353">
                  <c:v>-232</c:v>
                </c:pt>
                <c:pt idx="12356">
                  <c:v>-79</c:v>
                </c:pt>
                <c:pt idx="12357">
                  <c:v>15</c:v>
                </c:pt>
                <c:pt idx="12358">
                  <c:v>-137</c:v>
                </c:pt>
                <c:pt idx="12359">
                  <c:v>-90</c:v>
                </c:pt>
                <c:pt idx="12360">
                  <c:v>11</c:v>
                </c:pt>
                <c:pt idx="12361">
                  <c:v>145</c:v>
                </c:pt>
                <c:pt idx="12362">
                  <c:v>237</c:v>
                </c:pt>
                <c:pt idx="12363">
                  <c:v>175</c:v>
                </c:pt>
                <c:pt idx="12364">
                  <c:v>-114</c:v>
                </c:pt>
                <c:pt idx="12365">
                  <c:v>-208</c:v>
                </c:pt>
                <c:pt idx="12366">
                  <c:v>-174</c:v>
                </c:pt>
                <c:pt idx="12367">
                  <c:v>73</c:v>
                </c:pt>
                <c:pt idx="12368">
                  <c:v>306</c:v>
                </c:pt>
                <c:pt idx="12369">
                  <c:v>251</c:v>
                </c:pt>
                <c:pt idx="12370">
                  <c:v>46</c:v>
                </c:pt>
                <c:pt idx="12371">
                  <c:v>-19</c:v>
                </c:pt>
                <c:pt idx="12372">
                  <c:v>151</c:v>
                </c:pt>
                <c:pt idx="12373">
                  <c:v>182</c:v>
                </c:pt>
                <c:pt idx="12374">
                  <c:v>3</c:v>
                </c:pt>
                <c:pt idx="12375">
                  <c:v>-257</c:v>
                </c:pt>
                <c:pt idx="12376">
                  <c:v>-322</c:v>
                </c:pt>
                <c:pt idx="12377">
                  <c:v>-312</c:v>
                </c:pt>
                <c:pt idx="12378">
                  <c:v>-11</c:v>
                </c:pt>
                <c:pt idx="12379">
                  <c:v>151</c:v>
                </c:pt>
                <c:pt idx="12380">
                  <c:v>34</c:v>
                </c:pt>
                <c:pt idx="12381">
                  <c:v>-38</c:v>
                </c:pt>
                <c:pt idx="12382">
                  <c:v>-20</c:v>
                </c:pt>
                <c:pt idx="12383">
                  <c:v>5</c:v>
                </c:pt>
                <c:pt idx="12384">
                  <c:v>75</c:v>
                </c:pt>
                <c:pt idx="12385">
                  <c:v>127</c:v>
                </c:pt>
                <c:pt idx="12386">
                  <c:v>0</c:v>
                </c:pt>
                <c:pt idx="12387">
                  <c:v>12</c:v>
                </c:pt>
                <c:pt idx="12388">
                  <c:v>103</c:v>
                </c:pt>
                <c:pt idx="12389">
                  <c:v>183</c:v>
                </c:pt>
                <c:pt idx="12390">
                  <c:v>25</c:v>
                </c:pt>
                <c:pt idx="12391">
                  <c:v>-194</c:v>
                </c:pt>
                <c:pt idx="12392">
                  <c:v>-337</c:v>
                </c:pt>
                <c:pt idx="12393">
                  <c:v>-186</c:v>
                </c:pt>
                <c:pt idx="12394">
                  <c:v>86</c:v>
                </c:pt>
                <c:pt idx="12395">
                  <c:v>145</c:v>
                </c:pt>
                <c:pt idx="12396">
                  <c:v>-34</c:v>
                </c:pt>
                <c:pt idx="12397">
                  <c:v>-215</c:v>
                </c:pt>
                <c:pt idx="12398">
                  <c:v>-101</c:v>
                </c:pt>
                <c:pt idx="12399">
                  <c:v>176</c:v>
                </c:pt>
                <c:pt idx="12400">
                  <c:v>340</c:v>
                </c:pt>
                <c:pt idx="12401">
                  <c:v>173</c:v>
                </c:pt>
                <c:pt idx="12402">
                  <c:v>17</c:v>
                </c:pt>
                <c:pt idx="12403">
                  <c:v>-56</c:v>
                </c:pt>
                <c:pt idx="12404">
                  <c:v>23</c:v>
                </c:pt>
                <c:pt idx="12405">
                  <c:v>20</c:v>
                </c:pt>
                <c:pt idx="12406">
                  <c:v>-91</c:v>
                </c:pt>
                <c:pt idx="12407">
                  <c:v>-249</c:v>
                </c:pt>
                <c:pt idx="12408">
                  <c:v>-239</c:v>
                </c:pt>
                <c:pt idx="12409">
                  <c:v>-87</c:v>
                </c:pt>
                <c:pt idx="12410">
                  <c:v>85</c:v>
                </c:pt>
                <c:pt idx="12411">
                  <c:v>10</c:v>
                </c:pt>
                <c:pt idx="12412">
                  <c:v>-151</c:v>
                </c:pt>
                <c:pt idx="12413">
                  <c:v>-168</c:v>
                </c:pt>
                <c:pt idx="12414">
                  <c:v>14</c:v>
                </c:pt>
                <c:pt idx="12415">
                  <c:v>299</c:v>
                </c:pt>
                <c:pt idx="12416">
                  <c:v>344</c:v>
                </c:pt>
                <c:pt idx="12417">
                  <c:v>116</c:v>
                </c:pt>
                <c:pt idx="12418">
                  <c:v>-87</c:v>
                </c:pt>
                <c:pt idx="12419">
                  <c:v>35</c:v>
                </c:pt>
                <c:pt idx="12420">
                  <c:v>316</c:v>
                </c:pt>
                <c:pt idx="12421">
                  <c:v>306</c:v>
                </c:pt>
                <c:pt idx="12422">
                  <c:v>-5</c:v>
                </c:pt>
                <c:pt idx="12423">
                  <c:v>-381</c:v>
                </c:pt>
                <c:pt idx="12424">
                  <c:v>-419</c:v>
                </c:pt>
                <c:pt idx="12425">
                  <c:v>-108</c:v>
                </c:pt>
                <c:pt idx="12426">
                  <c:v>128</c:v>
                </c:pt>
                <c:pt idx="12427">
                  <c:v>49</c:v>
                </c:pt>
                <c:pt idx="12428">
                  <c:v>-45</c:v>
                </c:pt>
                <c:pt idx="12429">
                  <c:v>-64</c:v>
                </c:pt>
                <c:pt idx="12430">
                  <c:v>139</c:v>
                </c:pt>
                <c:pt idx="12431">
                  <c:v>203</c:v>
                </c:pt>
                <c:pt idx="12432">
                  <c:v>-28</c:v>
                </c:pt>
                <c:pt idx="12433">
                  <c:v>-118</c:v>
                </c:pt>
                <c:pt idx="12434">
                  <c:v>119</c:v>
                </c:pt>
                <c:pt idx="12435">
                  <c:v>102</c:v>
                </c:pt>
                <c:pt idx="12436">
                  <c:v>-153</c:v>
                </c:pt>
                <c:pt idx="12437">
                  <c:v>-306</c:v>
                </c:pt>
                <c:pt idx="12438">
                  <c:v>-144</c:v>
                </c:pt>
                <c:pt idx="12439">
                  <c:v>210</c:v>
                </c:pt>
                <c:pt idx="12440">
                  <c:v>267</c:v>
                </c:pt>
                <c:pt idx="12441">
                  <c:v>148</c:v>
                </c:pt>
                <c:pt idx="12442">
                  <c:v>-47</c:v>
                </c:pt>
                <c:pt idx="12443">
                  <c:v>-152</c:v>
                </c:pt>
                <c:pt idx="12444">
                  <c:v>-32</c:v>
                </c:pt>
                <c:pt idx="12445">
                  <c:v>158</c:v>
                </c:pt>
                <c:pt idx="12446">
                  <c:v>67</c:v>
                </c:pt>
                <c:pt idx="12447">
                  <c:v>-52</c:v>
                </c:pt>
                <c:pt idx="12448">
                  <c:v>35</c:v>
                </c:pt>
                <c:pt idx="12449">
                  <c:v>156</c:v>
                </c:pt>
                <c:pt idx="12450">
                  <c:v>-23</c:v>
                </c:pt>
                <c:pt idx="12451">
                  <c:v>-154</c:v>
                </c:pt>
                <c:pt idx="12452">
                  <c:v>-124</c:v>
                </c:pt>
                <c:pt idx="12453">
                  <c:v>-7</c:v>
                </c:pt>
                <c:pt idx="12454">
                  <c:v>-4</c:v>
                </c:pt>
                <c:pt idx="12455">
                  <c:v>-82</c:v>
                </c:pt>
                <c:pt idx="12456">
                  <c:v>-115</c:v>
                </c:pt>
                <c:pt idx="12457">
                  <c:v>42</c:v>
                </c:pt>
                <c:pt idx="12458">
                  <c:v>248</c:v>
                </c:pt>
                <c:pt idx="12460">
                  <c:v>281</c:v>
                </c:pt>
                <c:pt idx="12461">
                  <c:v>123</c:v>
                </c:pt>
                <c:pt idx="12462">
                  <c:v>11</c:v>
                </c:pt>
                <c:pt idx="12463">
                  <c:v>3</c:v>
                </c:pt>
                <c:pt idx="12464">
                  <c:v>116</c:v>
                </c:pt>
                <c:pt idx="12465">
                  <c:v>29</c:v>
                </c:pt>
                <c:pt idx="12466">
                  <c:v>-232</c:v>
                </c:pt>
                <c:pt idx="12467">
                  <c:v>-285</c:v>
                </c:pt>
                <c:pt idx="12468">
                  <c:v>-135</c:v>
                </c:pt>
                <c:pt idx="12469">
                  <c:v>-45</c:v>
                </c:pt>
                <c:pt idx="12470">
                  <c:v>-64</c:v>
                </c:pt>
                <c:pt idx="12471">
                  <c:v>-234</c:v>
                </c:pt>
                <c:pt idx="12472">
                  <c:v>-163</c:v>
                </c:pt>
                <c:pt idx="12473">
                  <c:v>44</c:v>
                </c:pt>
                <c:pt idx="12474">
                  <c:v>252</c:v>
                </c:pt>
                <c:pt idx="12475">
                  <c:v>228</c:v>
                </c:pt>
                <c:pt idx="12476">
                  <c:v>89</c:v>
                </c:pt>
                <c:pt idx="12477">
                  <c:v>25</c:v>
                </c:pt>
                <c:pt idx="12478">
                  <c:v>47</c:v>
                </c:pt>
                <c:pt idx="12479">
                  <c:v>15</c:v>
                </c:pt>
                <c:pt idx="12480">
                  <c:v>-1</c:v>
                </c:pt>
                <c:pt idx="12481">
                  <c:v>-140</c:v>
                </c:pt>
                <c:pt idx="12482">
                  <c:v>-145</c:v>
                </c:pt>
                <c:pt idx="12483">
                  <c:v>-18</c:v>
                </c:pt>
                <c:pt idx="12484">
                  <c:v>103</c:v>
                </c:pt>
                <c:pt idx="12485">
                  <c:v>122</c:v>
                </c:pt>
                <c:pt idx="12486">
                  <c:v>22</c:v>
                </c:pt>
                <c:pt idx="12487">
                  <c:v>-65</c:v>
                </c:pt>
                <c:pt idx="12488">
                  <c:v>-7</c:v>
                </c:pt>
                <c:pt idx="12489">
                  <c:v>193</c:v>
                </c:pt>
                <c:pt idx="12490">
                  <c:v>320</c:v>
                </c:pt>
                <c:pt idx="12491">
                  <c:v>174</c:v>
                </c:pt>
                <c:pt idx="12492">
                  <c:v>-138</c:v>
                </c:pt>
                <c:pt idx="12493">
                  <c:v>-217</c:v>
                </c:pt>
                <c:pt idx="12494">
                  <c:v>-127</c:v>
                </c:pt>
                <c:pt idx="12495">
                  <c:v>-12</c:v>
                </c:pt>
                <c:pt idx="12496">
                  <c:v>-35</c:v>
                </c:pt>
                <c:pt idx="12497">
                  <c:v>-38</c:v>
                </c:pt>
                <c:pt idx="12498">
                  <c:v>-110</c:v>
                </c:pt>
                <c:pt idx="12499">
                  <c:v>-183</c:v>
                </c:pt>
                <c:pt idx="12500">
                  <c:v>-40</c:v>
                </c:pt>
                <c:pt idx="12501">
                  <c:v>168</c:v>
                </c:pt>
                <c:pt idx="12502">
                  <c:v>239</c:v>
                </c:pt>
                <c:pt idx="12503">
                  <c:v>190</c:v>
                </c:pt>
                <c:pt idx="12504">
                  <c:v>66</c:v>
                </c:pt>
                <c:pt idx="12505">
                  <c:v>-81</c:v>
                </c:pt>
                <c:pt idx="12506">
                  <c:v>-138</c:v>
                </c:pt>
                <c:pt idx="12507">
                  <c:v>32</c:v>
                </c:pt>
                <c:pt idx="12508">
                  <c:v>280</c:v>
                </c:pt>
                <c:pt idx="12509">
                  <c:v>64</c:v>
                </c:pt>
                <c:pt idx="12510">
                  <c:v>-296</c:v>
                </c:pt>
                <c:pt idx="12511">
                  <c:v>-281</c:v>
                </c:pt>
                <c:pt idx="12512">
                  <c:v>101</c:v>
                </c:pt>
                <c:pt idx="12513">
                  <c:v>364</c:v>
                </c:pt>
                <c:pt idx="12514">
                  <c:v>350</c:v>
                </c:pt>
                <c:pt idx="12515">
                  <c:v>-27</c:v>
                </c:pt>
                <c:pt idx="12516">
                  <c:v>-372</c:v>
                </c:pt>
                <c:pt idx="12517">
                  <c:v>-238</c:v>
                </c:pt>
                <c:pt idx="12518">
                  <c:v>128</c:v>
                </c:pt>
                <c:pt idx="12519">
                  <c:v>185</c:v>
                </c:pt>
                <c:pt idx="12520">
                  <c:v>-42</c:v>
                </c:pt>
                <c:pt idx="12521">
                  <c:v>-150</c:v>
                </c:pt>
                <c:pt idx="12522">
                  <c:v>-151</c:v>
                </c:pt>
                <c:pt idx="12523">
                  <c:v>37</c:v>
                </c:pt>
                <c:pt idx="12524">
                  <c:v>75</c:v>
                </c:pt>
                <c:pt idx="12525">
                  <c:v>-51</c:v>
                </c:pt>
                <c:pt idx="12526">
                  <c:v>-182</c:v>
                </c:pt>
                <c:pt idx="12527">
                  <c:v>-28</c:v>
                </c:pt>
                <c:pt idx="12528">
                  <c:v>112</c:v>
                </c:pt>
                <c:pt idx="12529">
                  <c:v>182</c:v>
                </c:pt>
                <c:pt idx="12530">
                  <c:v>97</c:v>
                </c:pt>
                <c:pt idx="12531">
                  <c:v>11</c:v>
                </c:pt>
                <c:pt idx="12532">
                  <c:v>31</c:v>
                </c:pt>
                <c:pt idx="12533">
                  <c:v>36</c:v>
                </c:pt>
                <c:pt idx="12534">
                  <c:v>-16</c:v>
                </c:pt>
                <c:pt idx="12535">
                  <c:v>-152</c:v>
                </c:pt>
                <c:pt idx="12536">
                  <c:v>-215</c:v>
                </c:pt>
                <c:pt idx="12537">
                  <c:v>-12</c:v>
                </c:pt>
                <c:pt idx="12538">
                  <c:v>180</c:v>
                </c:pt>
                <c:pt idx="12539">
                  <c:v>113</c:v>
                </c:pt>
                <c:pt idx="12540">
                  <c:v>-9</c:v>
                </c:pt>
                <c:pt idx="12541">
                  <c:v>-181</c:v>
                </c:pt>
                <c:pt idx="12542">
                  <c:v>-163</c:v>
                </c:pt>
                <c:pt idx="12543">
                  <c:v>-77</c:v>
                </c:pt>
                <c:pt idx="12544">
                  <c:v>-22</c:v>
                </c:pt>
                <c:pt idx="12545">
                  <c:v>-3</c:v>
                </c:pt>
                <c:pt idx="12546">
                  <c:v>-68</c:v>
                </c:pt>
                <c:pt idx="12547">
                  <c:v>42</c:v>
                </c:pt>
                <c:pt idx="12548">
                  <c:v>188</c:v>
                </c:pt>
                <c:pt idx="12549">
                  <c:v>231</c:v>
                </c:pt>
                <c:pt idx="12550">
                  <c:v>262</c:v>
                </c:pt>
                <c:pt idx="12551">
                  <c:v>206</c:v>
                </c:pt>
                <c:pt idx="12552">
                  <c:v>30</c:v>
                </c:pt>
                <c:pt idx="12553">
                  <c:v>-106</c:v>
                </c:pt>
                <c:pt idx="12554">
                  <c:v>-211</c:v>
                </c:pt>
                <c:pt idx="12555">
                  <c:v>-266</c:v>
                </c:pt>
                <c:pt idx="12556">
                  <c:v>-279</c:v>
                </c:pt>
                <c:pt idx="12557">
                  <c:v>-18</c:v>
                </c:pt>
                <c:pt idx="12558">
                  <c:v>266</c:v>
                </c:pt>
                <c:pt idx="12559">
                  <c:v>316</c:v>
                </c:pt>
                <c:pt idx="12560">
                  <c:v>77</c:v>
                </c:pt>
                <c:pt idx="12561">
                  <c:v>-17</c:v>
                </c:pt>
                <c:pt idx="12562">
                  <c:v>1</c:v>
                </c:pt>
                <c:pt idx="12563">
                  <c:v>-247</c:v>
                </c:pt>
                <c:pt idx="12564">
                  <c:v>-128</c:v>
                </c:pt>
                <c:pt idx="12565">
                  <c:v>153</c:v>
                </c:pt>
                <c:pt idx="12566">
                  <c:v>139</c:v>
                </c:pt>
                <c:pt idx="12567">
                  <c:v>-248</c:v>
                </c:pt>
                <c:pt idx="12568">
                  <c:v>-488</c:v>
                </c:pt>
                <c:pt idx="12569">
                  <c:v>-173</c:v>
                </c:pt>
                <c:pt idx="12570">
                  <c:v>362</c:v>
                </c:pt>
                <c:pt idx="12571">
                  <c:v>603</c:v>
                </c:pt>
                <c:pt idx="12572">
                  <c:v>317</c:v>
                </c:pt>
                <c:pt idx="12573">
                  <c:v>-159</c:v>
                </c:pt>
                <c:pt idx="12574">
                  <c:v>-259</c:v>
                </c:pt>
                <c:pt idx="12575">
                  <c:v>12</c:v>
                </c:pt>
                <c:pt idx="12576">
                  <c:v>242</c:v>
                </c:pt>
                <c:pt idx="12577">
                  <c:v>113</c:v>
                </c:pt>
                <c:pt idx="12578">
                  <c:v>-185</c:v>
                </c:pt>
                <c:pt idx="12579">
                  <c:v>-405</c:v>
                </c:pt>
                <c:pt idx="12580">
                  <c:v>-195</c:v>
                </c:pt>
                <c:pt idx="12581">
                  <c:v>101</c:v>
                </c:pt>
                <c:pt idx="12582">
                  <c:v>240</c:v>
                </c:pt>
                <c:pt idx="12583">
                  <c:v>106</c:v>
                </c:pt>
                <c:pt idx="12584">
                  <c:v>-79</c:v>
                </c:pt>
                <c:pt idx="12585">
                  <c:v>8</c:v>
                </c:pt>
                <c:pt idx="12586">
                  <c:v>169</c:v>
                </c:pt>
                <c:pt idx="12587">
                  <c:v>65</c:v>
                </c:pt>
                <c:pt idx="12588">
                  <c:v>8</c:v>
                </c:pt>
                <c:pt idx="12589">
                  <c:v>-44</c:v>
                </c:pt>
                <c:pt idx="12590">
                  <c:v>-143</c:v>
                </c:pt>
                <c:pt idx="12591">
                  <c:v>-142</c:v>
                </c:pt>
                <c:pt idx="12592">
                  <c:v>-106</c:v>
                </c:pt>
                <c:pt idx="12593">
                  <c:v>-49</c:v>
                </c:pt>
                <c:pt idx="12594">
                  <c:v>11</c:v>
                </c:pt>
                <c:pt idx="12595">
                  <c:v>-25</c:v>
                </c:pt>
                <c:pt idx="12596">
                  <c:v>-41</c:v>
                </c:pt>
                <c:pt idx="12597">
                  <c:v>88</c:v>
                </c:pt>
                <c:pt idx="12598">
                  <c:v>218</c:v>
                </c:pt>
                <c:pt idx="12599">
                  <c:v>159</c:v>
                </c:pt>
                <c:pt idx="12600">
                  <c:v>-7</c:v>
                </c:pt>
                <c:pt idx="12601">
                  <c:v>-86</c:v>
                </c:pt>
                <c:pt idx="12602">
                  <c:v>-78</c:v>
                </c:pt>
                <c:pt idx="12603">
                  <c:v>-6</c:v>
                </c:pt>
                <c:pt idx="12604">
                  <c:v>-1</c:v>
                </c:pt>
                <c:pt idx="12605">
                  <c:v>-48</c:v>
                </c:pt>
                <c:pt idx="12606">
                  <c:v>-77</c:v>
                </c:pt>
                <c:pt idx="12607">
                  <c:v>-2</c:v>
                </c:pt>
                <c:pt idx="12608">
                  <c:v>166</c:v>
                </c:pt>
                <c:pt idx="12609">
                  <c:v>234</c:v>
                </c:pt>
                <c:pt idx="12610">
                  <c:v>132</c:v>
                </c:pt>
                <c:pt idx="12611">
                  <c:v>39</c:v>
                </c:pt>
                <c:pt idx="12612">
                  <c:v>-2</c:v>
                </c:pt>
                <c:pt idx="12613">
                  <c:v>-9</c:v>
                </c:pt>
                <c:pt idx="12614">
                  <c:v>-16</c:v>
                </c:pt>
                <c:pt idx="12615">
                  <c:v>-111</c:v>
                </c:pt>
                <c:pt idx="12616">
                  <c:v>-238</c:v>
                </c:pt>
                <c:pt idx="12617">
                  <c:v>-206</c:v>
                </c:pt>
                <c:pt idx="12618">
                  <c:v>-36</c:v>
                </c:pt>
                <c:pt idx="12619">
                  <c:v>79</c:v>
                </c:pt>
                <c:pt idx="12620">
                  <c:v>18</c:v>
                </c:pt>
                <c:pt idx="12621">
                  <c:v>-179</c:v>
                </c:pt>
                <c:pt idx="12622">
                  <c:v>-118</c:v>
                </c:pt>
                <c:pt idx="12623">
                  <c:v>150</c:v>
                </c:pt>
                <c:pt idx="12624">
                  <c:v>127</c:v>
                </c:pt>
                <c:pt idx="12625">
                  <c:v>13</c:v>
                </c:pt>
                <c:pt idx="12626">
                  <c:v>-31</c:v>
                </c:pt>
                <c:pt idx="12627">
                  <c:v>-120</c:v>
                </c:pt>
                <c:pt idx="12628">
                  <c:v>-49</c:v>
                </c:pt>
                <c:pt idx="12629">
                  <c:v>164</c:v>
                </c:pt>
                <c:pt idx="12630">
                  <c:v>155</c:v>
                </c:pt>
                <c:pt idx="12631">
                  <c:v>17</c:v>
                </c:pt>
                <c:pt idx="12632">
                  <c:v>-61</c:v>
                </c:pt>
                <c:pt idx="12633">
                  <c:v>15</c:v>
                </c:pt>
                <c:pt idx="12634">
                  <c:v>-13</c:v>
                </c:pt>
                <c:pt idx="12635">
                  <c:v>-53</c:v>
                </c:pt>
                <c:pt idx="12636">
                  <c:v>-36</c:v>
                </c:pt>
                <c:pt idx="12637">
                  <c:v>45</c:v>
                </c:pt>
                <c:pt idx="12638">
                  <c:v>76</c:v>
                </c:pt>
                <c:pt idx="12639">
                  <c:v>85</c:v>
                </c:pt>
                <c:pt idx="12640">
                  <c:v>53</c:v>
                </c:pt>
                <c:pt idx="12641">
                  <c:v>-72</c:v>
                </c:pt>
                <c:pt idx="12642">
                  <c:v>-108</c:v>
                </c:pt>
                <c:pt idx="12643">
                  <c:v>138</c:v>
                </c:pt>
                <c:pt idx="12644">
                  <c:v>178</c:v>
                </c:pt>
                <c:pt idx="12645">
                  <c:v>15</c:v>
                </c:pt>
                <c:pt idx="12646">
                  <c:v>-145</c:v>
                </c:pt>
                <c:pt idx="12647">
                  <c:v>-151</c:v>
                </c:pt>
                <c:pt idx="12648">
                  <c:v>-57</c:v>
                </c:pt>
                <c:pt idx="12649">
                  <c:v>85</c:v>
                </c:pt>
                <c:pt idx="12650">
                  <c:v>45</c:v>
                </c:pt>
                <c:pt idx="12651">
                  <c:v>-34</c:v>
                </c:pt>
                <c:pt idx="12652">
                  <c:v>17</c:v>
                </c:pt>
                <c:pt idx="12653">
                  <c:v>24</c:v>
                </c:pt>
                <c:pt idx="12654">
                  <c:v>70</c:v>
                </c:pt>
                <c:pt idx="12655">
                  <c:v>5</c:v>
                </c:pt>
                <c:pt idx="12656">
                  <c:v>-74</c:v>
                </c:pt>
                <c:pt idx="12657">
                  <c:v>-90</c:v>
                </c:pt>
                <c:pt idx="12658">
                  <c:v>57</c:v>
                </c:pt>
                <c:pt idx="12659">
                  <c:v>79</c:v>
                </c:pt>
                <c:pt idx="12660">
                  <c:v>62</c:v>
                </c:pt>
                <c:pt idx="12661">
                  <c:v>-113</c:v>
                </c:pt>
                <c:pt idx="12662">
                  <c:v>-12</c:v>
                </c:pt>
                <c:pt idx="12663">
                  <c:v>95</c:v>
                </c:pt>
                <c:pt idx="12664">
                  <c:v>235</c:v>
                </c:pt>
                <c:pt idx="12665">
                  <c:v>143</c:v>
                </c:pt>
                <c:pt idx="12666">
                  <c:v>-4</c:v>
                </c:pt>
                <c:pt idx="12667">
                  <c:v>-14</c:v>
                </c:pt>
                <c:pt idx="12668">
                  <c:v>6</c:v>
                </c:pt>
                <c:pt idx="12669">
                  <c:v>-77</c:v>
                </c:pt>
                <c:pt idx="12670">
                  <c:v>-25</c:v>
                </c:pt>
                <c:pt idx="12671">
                  <c:v>8</c:v>
                </c:pt>
                <c:pt idx="12672">
                  <c:v>-35</c:v>
                </c:pt>
                <c:pt idx="12673">
                  <c:v>-34</c:v>
                </c:pt>
                <c:pt idx="12674">
                  <c:v>-24</c:v>
                </c:pt>
                <c:pt idx="12675">
                  <c:v>-75</c:v>
                </c:pt>
                <c:pt idx="12676">
                  <c:v>-21</c:v>
                </c:pt>
                <c:pt idx="12677">
                  <c:v>130</c:v>
                </c:pt>
                <c:pt idx="12678">
                  <c:v>181</c:v>
                </c:pt>
                <c:pt idx="12679">
                  <c:v>68</c:v>
                </c:pt>
                <c:pt idx="12680">
                  <c:v>-47</c:v>
                </c:pt>
                <c:pt idx="12681">
                  <c:v>-241</c:v>
                </c:pt>
                <c:pt idx="12682">
                  <c:v>-346</c:v>
                </c:pt>
                <c:pt idx="12683">
                  <c:v>-181</c:v>
                </c:pt>
                <c:pt idx="12684">
                  <c:v>64</c:v>
                </c:pt>
                <c:pt idx="12685">
                  <c:v>217</c:v>
                </c:pt>
                <c:pt idx="12686">
                  <c:v>184</c:v>
                </c:pt>
                <c:pt idx="12687">
                  <c:v>93</c:v>
                </c:pt>
                <c:pt idx="12688">
                  <c:v>106</c:v>
                </c:pt>
                <c:pt idx="12689">
                  <c:v>89</c:v>
                </c:pt>
                <c:pt idx="12690">
                  <c:v>-2</c:v>
                </c:pt>
                <c:pt idx="12691">
                  <c:v>-75</c:v>
                </c:pt>
                <c:pt idx="12692">
                  <c:v>-100</c:v>
                </c:pt>
                <c:pt idx="12693">
                  <c:v>-20</c:v>
                </c:pt>
                <c:pt idx="12694">
                  <c:v>-10</c:v>
                </c:pt>
                <c:pt idx="12695">
                  <c:v>-67</c:v>
                </c:pt>
                <c:pt idx="12696">
                  <c:v>-253</c:v>
                </c:pt>
                <c:pt idx="12697">
                  <c:v>-328</c:v>
                </c:pt>
                <c:pt idx="12698">
                  <c:v>11</c:v>
                </c:pt>
                <c:pt idx="12699">
                  <c:v>391</c:v>
                </c:pt>
                <c:pt idx="12700">
                  <c:v>254</c:v>
                </c:pt>
                <c:pt idx="12701">
                  <c:v>-90</c:v>
                </c:pt>
                <c:pt idx="12702">
                  <c:v>-286</c:v>
                </c:pt>
                <c:pt idx="12703">
                  <c:v>-175</c:v>
                </c:pt>
                <c:pt idx="12704">
                  <c:v>103</c:v>
                </c:pt>
                <c:pt idx="12705">
                  <c:v>332</c:v>
                </c:pt>
                <c:pt idx="12706">
                  <c:v>257</c:v>
                </c:pt>
                <c:pt idx="12707">
                  <c:v>-61</c:v>
                </c:pt>
                <c:pt idx="12708">
                  <c:v>-88</c:v>
                </c:pt>
                <c:pt idx="12709">
                  <c:v>91</c:v>
                </c:pt>
                <c:pt idx="12710">
                  <c:v>113</c:v>
                </c:pt>
                <c:pt idx="12711">
                  <c:v>29</c:v>
                </c:pt>
                <c:pt idx="12712">
                  <c:v>11</c:v>
                </c:pt>
                <c:pt idx="12713">
                  <c:v>-131</c:v>
                </c:pt>
                <c:pt idx="12714">
                  <c:v>-190</c:v>
                </c:pt>
                <c:pt idx="12715">
                  <c:v>-235</c:v>
                </c:pt>
                <c:pt idx="12716">
                  <c:v>-242</c:v>
                </c:pt>
                <c:pt idx="12717">
                  <c:v>-146</c:v>
                </c:pt>
                <c:pt idx="12718">
                  <c:v>42</c:v>
                </c:pt>
                <c:pt idx="12719">
                  <c:v>185</c:v>
                </c:pt>
                <c:pt idx="12720">
                  <c:v>150</c:v>
                </c:pt>
                <c:pt idx="12721">
                  <c:v>-23</c:v>
                </c:pt>
                <c:pt idx="12722">
                  <c:v>80</c:v>
                </c:pt>
                <c:pt idx="12723">
                  <c:v>280</c:v>
                </c:pt>
                <c:pt idx="12724">
                  <c:v>291</c:v>
                </c:pt>
                <c:pt idx="12725">
                  <c:v>275</c:v>
                </c:pt>
                <c:pt idx="12726">
                  <c:v>45</c:v>
                </c:pt>
                <c:pt idx="12727">
                  <c:v>-221</c:v>
                </c:pt>
                <c:pt idx="12728">
                  <c:v>-281</c:v>
                </c:pt>
                <c:pt idx="12729">
                  <c:v>-227</c:v>
                </c:pt>
                <c:pt idx="12730">
                  <c:v>-285</c:v>
                </c:pt>
                <c:pt idx="12731">
                  <c:v>-215</c:v>
                </c:pt>
                <c:pt idx="12732">
                  <c:v>-2</c:v>
                </c:pt>
                <c:pt idx="12733">
                  <c:v>82</c:v>
                </c:pt>
                <c:pt idx="12734">
                  <c:v>-19</c:v>
                </c:pt>
                <c:pt idx="12735">
                  <c:v>-141</c:v>
                </c:pt>
                <c:pt idx="12736">
                  <c:v>-32</c:v>
                </c:pt>
                <c:pt idx="12737">
                  <c:v>140</c:v>
                </c:pt>
                <c:pt idx="12738">
                  <c:v>305</c:v>
                </c:pt>
                <c:pt idx="12739">
                  <c:v>131</c:v>
                </c:pt>
                <c:pt idx="12740">
                  <c:v>26</c:v>
                </c:pt>
                <c:pt idx="12741">
                  <c:v>-8</c:v>
                </c:pt>
                <c:pt idx="12742">
                  <c:v>93</c:v>
                </c:pt>
                <c:pt idx="12743">
                  <c:v>101</c:v>
                </c:pt>
                <c:pt idx="12744">
                  <c:v>16</c:v>
                </c:pt>
                <c:pt idx="12745">
                  <c:v>-90</c:v>
                </c:pt>
                <c:pt idx="12746">
                  <c:v>-114</c:v>
                </c:pt>
                <c:pt idx="12747">
                  <c:v>-13</c:v>
                </c:pt>
                <c:pt idx="12748">
                  <c:v>82</c:v>
                </c:pt>
                <c:pt idx="12749">
                  <c:v>87</c:v>
                </c:pt>
                <c:pt idx="12750">
                  <c:v>-93</c:v>
                </c:pt>
                <c:pt idx="12751">
                  <c:v>-127</c:v>
                </c:pt>
                <c:pt idx="12752">
                  <c:v>49</c:v>
                </c:pt>
                <c:pt idx="12753">
                  <c:v>180</c:v>
                </c:pt>
                <c:pt idx="12754">
                  <c:v>40</c:v>
                </c:pt>
                <c:pt idx="12755">
                  <c:v>-2</c:v>
                </c:pt>
                <c:pt idx="12756">
                  <c:v>-117</c:v>
                </c:pt>
                <c:pt idx="12757">
                  <c:v>-131</c:v>
                </c:pt>
                <c:pt idx="12758">
                  <c:v>-26</c:v>
                </c:pt>
                <c:pt idx="12759">
                  <c:v>44</c:v>
                </c:pt>
                <c:pt idx="12760">
                  <c:v>26</c:v>
                </c:pt>
                <c:pt idx="12761">
                  <c:v>-142</c:v>
                </c:pt>
                <c:pt idx="12762">
                  <c:v>-228</c:v>
                </c:pt>
                <c:pt idx="12763">
                  <c:v>39</c:v>
                </c:pt>
                <c:pt idx="12764">
                  <c:v>179</c:v>
                </c:pt>
                <c:pt idx="12765">
                  <c:v>133</c:v>
                </c:pt>
                <c:pt idx="12766">
                  <c:v>124</c:v>
                </c:pt>
                <c:pt idx="12767">
                  <c:v>112</c:v>
                </c:pt>
                <c:pt idx="12768">
                  <c:v>135</c:v>
                </c:pt>
                <c:pt idx="12769">
                  <c:v>65</c:v>
                </c:pt>
                <c:pt idx="12770">
                  <c:v>-111</c:v>
                </c:pt>
                <c:pt idx="12771">
                  <c:v>-2</c:v>
                </c:pt>
                <c:pt idx="12772">
                  <c:v>19</c:v>
                </c:pt>
                <c:pt idx="12773">
                  <c:v>-147</c:v>
                </c:pt>
                <c:pt idx="12774">
                  <c:v>-5</c:v>
                </c:pt>
                <c:pt idx="12775">
                  <c:v>-19</c:v>
                </c:pt>
                <c:pt idx="12776">
                  <c:v>-198</c:v>
                </c:pt>
                <c:pt idx="12777">
                  <c:v>-252</c:v>
                </c:pt>
                <c:pt idx="12778">
                  <c:v>-7</c:v>
                </c:pt>
                <c:pt idx="12779">
                  <c:v>245</c:v>
                </c:pt>
                <c:pt idx="12780">
                  <c:v>282</c:v>
                </c:pt>
                <c:pt idx="12781">
                  <c:v>8</c:v>
                </c:pt>
                <c:pt idx="12782">
                  <c:v>-206</c:v>
                </c:pt>
                <c:pt idx="12783">
                  <c:v>-99</c:v>
                </c:pt>
                <c:pt idx="12784">
                  <c:v>188</c:v>
                </c:pt>
                <c:pt idx="12785">
                  <c:v>264</c:v>
                </c:pt>
                <c:pt idx="12786">
                  <c:v>124</c:v>
                </c:pt>
                <c:pt idx="12787">
                  <c:v>-43</c:v>
                </c:pt>
                <c:pt idx="12788">
                  <c:v>-107</c:v>
                </c:pt>
                <c:pt idx="12789">
                  <c:v>-188</c:v>
                </c:pt>
                <c:pt idx="12790">
                  <c:v>-49</c:v>
                </c:pt>
                <c:pt idx="12791">
                  <c:v>104</c:v>
                </c:pt>
                <c:pt idx="12792">
                  <c:v>-127</c:v>
                </c:pt>
                <c:pt idx="12793">
                  <c:v>-264</c:v>
                </c:pt>
                <c:pt idx="12794">
                  <c:v>-103</c:v>
                </c:pt>
                <c:pt idx="12795">
                  <c:v>188</c:v>
                </c:pt>
                <c:pt idx="12796">
                  <c:v>329</c:v>
                </c:pt>
                <c:pt idx="12797">
                  <c:v>95</c:v>
                </c:pt>
                <c:pt idx="12798">
                  <c:v>-218</c:v>
                </c:pt>
                <c:pt idx="12799">
                  <c:v>-72</c:v>
                </c:pt>
                <c:pt idx="12800">
                  <c:v>219</c:v>
                </c:pt>
                <c:pt idx="12801">
                  <c:v>347</c:v>
                </c:pt>
                <c:pt idx="12802">
                  <c:v>39</c:v>
                </c:pt>
                <c:pt idx="12803">
                  <c:v>-331</c:v>
                </c:pt>
                <c:pt idx="12804">
                  <c:v>-288</c:v>
                </c:pt>
                <c:pt idx="12805">
                  <c:v>28</c:v>
                </c:pt>
                <c:pt idx="12806">
                  <c:v>56</c:v>
                </c:pt>
                <c:pt idx="12807">
                  <c:v>-242</c:v>
                </c:pt>
                <c:pt idx="12808">
                  <c:v>-501</c:v>
                </c:pt>
                <c:pt idx="12809">
                  <c:v>-328</c:v>
                </c:pt>
                <c:pt idx="12810">
                  <c:v>71</c:v>
                </c:pt>
                <c:pt idx="12811">
                  <c:v>339</c:v>
                </c:pt>
                <c:pt idx="12812">
                  <c:v>202</c:v>
                </c:pt>
                <c:pt idx="12813">
                  <c:v>11</c:v>
                </c:pt>
                <c:pt idx="12814">
                  <c:v>76</c:v>
                </c:pt>
                <c:pt idx="12815">
                  <c:v>201</c:v>
                </c:pt>
                <c:pt idx="12816">
                  <c:v>168</c:v>
                </c:pt>
                <c:pt idx="12817">
                  <c:v>99</c:v>
                </c:pt>
                <c:pt idx="12818">
                  <c:v>28</c:v>
                </c:pt>
                <c:pt idx="12819">
                  <c:v>5</c:v>
                </c:pt>
                <c:pt idx="12820">
                  <c:v>41</c:v>
                </c:pt>
                <c:pt idx="12821">
                  <c:v>-1</c:v>
                </c:pt>
                <c:pt idx="12822">
                  <c:v>-184</c:v>
                </c:pt>
                <c:pt idx="12823">
                  <c:v>-189</c:v>
                </c:pt>
                <c:pt idx="12824">
                  <c:v>-77</c:v>
                </c:pt>
                <c:pt idx="12825">
                  <c:v>55</c:v>
                </c:pt>
                <c:pt idx="12826">
                  <c:v>58</c:v>
                </c:pt>
                <c:pt idx="12827">
                  <c:v>22</c:v>
                </c:pt>
                <c:pt idx="12828">
                  <c:v>-67</c:v>
                </c:pt>
                <c:pt idx="12829">
                  <c:v>-86</c:v>
                </c:pt>
                <c:pt idx="12830">
                  <c:v>-38</c:v>
                </c:pt>
                <c:pt idx="12831">
                  <c:v>208</c:v>
                </c:pt>
                <c:pt idx="12832">
                  <c:v>360</c:v>
                </c:pt>
                <c:pt idx="12833">
                  <c:v>337</c:v>
                </c:pt>
                <c:pt idx="12834">
                  <c:v>135</c:v>
                </c:pt>
                <c:pt idx="12835">
                  <c:v>-162</c:v>
                </c:pt>
                <c:pt idx="12836">
                  <c:v>-218</c:v>
                </c:pt>
                <c:pt idx="12837">
                  <c:v>-97</c:v>
                </c:pt>
                <c:pt idx="12838">
                  <c:v>30</c:v>
                </c:pt>
                <c:pt idx="12839">
                  <c:v>-131</c:v>
                </c:pt>
                <c:pt idx="12840">
                  <c:v>-289</c:v>
                </c:pt>
                <c:pt idx="12841">
                  <c:v>-342</c:v>
                </c:pt>
                <c:pt idx="12842">
                  <c:v>-164</c:v>
                </c:pt>
                <c:pt idx="12843">
                  <c:v>112</c:v>
                </c:pt>
                <c:pt idx="12844">
                  <c:v>285</c:v>
                </c:pt>
                <c:pt idx="12845">
                  <c:v>259</c:v>
                </c:pt>
                <c:pt idx="12846">
                  <c:v>229</c:v>
                </c:pt>
                <c:pt idx="12847">
                  <c:v>53</c:v>
                </c:pt>
                <c:pt idx="12848">
                  <c:v>-22</c:v>
                </c:pt>
                <c:pt idx="12849">
                  <c:v>22</c:v>
                </c:pt>
                <c:pt idx="12850">
                  <c:v>-23</c:v>
                </c:pt>
                <c:pt idx="12851">
                  <c:v>-103</c:v>
                </c:pt>
                <c:pt idx="12852">
                  <c:v>-162</c:v>
                </c:pt>
                <c:pt idx="12853">
                  <c:v>-87</c:v>
                </c:pt>
                <c:pt idx="12854">
                  <c:v>-59</c:v>
                </c:pt>
                <c:pt idx="12855">
                  <c:v>-62</c:v>
                </c:pt>
                <c:pt idx="12856">
                  <c:v>-67</c:v>
                </c:pt>
                <c:pt idx="12857">
                  <c:v>-6</c:v>
                </c:pt>
                <c:pt idx="12858">
                  <c:v>111</c:v>
                </c:pt>
                <c:pt idx="12859">
                  <c:v>98</c:v>
                </c:pt>
                <c:pt idx="12860">
                  <c:v>-135</c:v>
                </c:pt>
                <c:pt idx="12861">
                  <c:v>-258</c:v>
                </c:pt>
                <c:pt idx="12862">
                  <c:v>-111</c:v>
                </c:pt>
                <c:pt idx="12863">
                  <c:v>180</c:v>
                </c:pt>
                <c:pt idx="12864">
                  <c:v>240</c:v>
                </c:pt>
                <c:pt idx="12865">
                  <c:v>69</c:v>
                </c:pt>
                <c:pt idx="12866">
                  <c:v>-117</c:v>
                </c:pt>
                <c:pt idx="12867">
                  <c:v>15</c:v>
                </c:pt>
                <c:pt idx="12868">
                  <c:v>195</c:v>
                </c:pt>
                <c:pt idx="12869">
                  <c:v>294</c:v>
                </c:pt>
                <c:pt idx="12870">
                  <c:v>199</c:v>
                </c:pt>
                <c:pt idx="12871">
                  <c:v>-51</c:v>
                </c:pt>
                <c:pt idx="12872">
                  <c:v>-59</c:v>
                </c:pt>
                <c:pt idx="12873">
                  <c:v>103</c:v>
                </c:pt>
                <c:pt idx="12874">
                  <c:v>5</c:v>
                </c:pt>
                <c:pt idx="12875">
                  <c:v>8</c:v>
                </c:pt>
                <c:pt idx="12876">
                  <c:v>-58</c:v>
                </c:pt>
                <c:pt idx="12877">
                  <c:v>-70</c:v>
                </c:pt>
                <c:pt idx="12878">
                  <c:v>-40</c:v>
                </c:pt>
                <c:pt idx="12879">
                  <c:v>-45</c:v>
                </c:pt>
                <c:pt idx="12880">
                  <c:v>-59</c:v>
                </c:pt>
                <c:pt idx="12881">
                  <c:v>-106</c:v>
                </c:pt>
                <c:pt idx="12882">
                  <c:v>-202</c:v>
                </c:pt>
                <c:pt idx="12883">
                  <c:v>-188</c:v>
                </c:pt>
                <c:pt idx="12884">
                  <c:v>-97</c:v>
                </c:pt>
                <c:pt idx="12885">
                  <c:v>24</c:v>
                </c:pt>
                <c:pt idx="12886">
                  <c:v>124</c:v>
                </c:pt>
                <c:pt idx="12887">
                  <c:v>85</c:v>
                </c:pt>
                <c:pt idx="12888">
                  <c:v>-3</c:v>
                </c:pt>
                <c:pt idx="12889">
                  <c:v>-87</c:v>
                </c:pt>
                <c:pt idx="12890">
                  <c:v>-137</c:v>
                </c:pt>
                <c:pt idx="12891">
                  <c:v>128</c:v>
                </c:pt>
                <c:pt idx="12892">
                  <c:v>162</c:v>
                </c:pt>
                <c:pt idx="12893">
                  <c:v>16</c:v>
                </c:pt>
                <c:pt idx="12894">
                  <c:v>-120</c:v>
                </c:pt>
                <c:pt idx="12895">
                  <c:v>-25</c:v>
                </c:pt>
                <c:pt idx="12896">
                  <c:v>151</c:v>
                </c:pt>
                <c:pt idx="12897">
                  <c:v>250</c:v>
                </c:pt>
                <c:pt idx="12898">
                  <c:v>272</c:v>
                </c:pt>
                <c:pt idx="12899">
                  <c:v>269</c:v>
                </c:pt>
                <c:pt idx="12900">
                  <c:v>65</c:v>
                </c:pt>
                <c:pt idx="12901">
                  <c:v>-292</c:v>
                </c:pt>
                <c:pt idx="12902">
                  <c:v>-497</c:v>
                </c:pt>
                <c:pt idx="12903">
                  <c:v>-421</c:v>
                </c:pt>
                <c:pt idx="12904">
                  <c:v>-117</c:v>
                </c:pt>
                <c:pt idx="12905">
                  <c:v>134</c:v>
                </c:pt>
                <c:pt idx="12906">
                  <c:v>146</c:v>
                </c:pt>
                <c:pt idx="12907">
                  <c:v>-59</c:v>
                </c:pt>
                <c:pt idx="12908">
                  <c:v>-61</c:v>
                </c:pt>
                <c:pt idx="12909">
                  <c:v>160</c:v>
                </c:pt>
                <c:pt idx="12910">
                  <c:v>309</c:v>
                </c:pt>
                <c:pt idx="12911">
                  <c:v>202</c:v>
                </c:pt>
                <c:pt idx="12912">
                  <c:v>-82</c:v>
                </c:pt>
                <c:pt idx="12913">
                  <c:v>-319</c:v>
                </c:pt>
                <c:pt idx="12914">
                  <c:v>-421</c:v>
                </c:pt>
                <c:pt idx="12915">
                  <c:v>-278</c:v>
                </c:pt>
                <c:pt idx="12916">
                  <c:v>1</c:v>
                </c:pt>
                <c:pt idx="12917">
                  <c:v>366</c:v>
                </c:pt>
                <c:pt idx="12918">
                  <c:v>537</c:v>
                </c:pt>
                <c:pt idx="12919">
                  <c:v>383</c:v>
                </c:pt>
                <c:pt idx="12920">
                  <c:v>140</c:v>
                </c:pt>
                <c:pt idx="12921">
                  <c:v>39</c:v>
                </c:pt>
                <c:pt idx="12922">
                  <c:v>70</c:v>
                </c:pt>
                <c:pt idx="12923">
                  <c:v>-27</c:v>
                </c:pt>
                <c:pt idx="12924">
                  <c:v>-355</c:v>
                </c:pt>
                <c:pt idx="12925">
                  <c:v>-549</c:v>
                </c:pt>
                <c:pt idx="12926">
                  <c:v>-335</c:v>
                </c:pt>
                <c:pt idx="12927">
                  <c:v>59</c:v>
                </c:pt>
                <c:pt idx="12928">
                  <c:v>292</c:v>
                </c:pt>
                <c:pt idx="12929">
                  <c:v>184</c:v>
                </c:pt>
                <c:pt idx="12930">
                  <c:v>39</c:v>
                </c:pt>
                <c:pt idx="12931">
                  <c:v>79</c:v>
                </c:pt>
                <c:pt idx="12932">
                  <c:v>163</c:v>
                </c:pt>
                <c:pt idx="12933">
                  <c:v>146</c:v>
                </c:pt>
                <c:pt idx="12934">
                  <c:v>-55</c:v>
                </c:pt>
                <c:pt idx="12935">
                  <c:v>-236</c:v>
                </c:pt>
                <c:pt idx="12936">
                  <c:v>-340</c:v>
                </c:pt>
                <c:pt idx="12937">
                  <c:v>-312</c:v>
                </c:pt>
                <c:pt idx="12938">
                  <c:v>-84</c:v>
                </c:pt>
                <c:pt idx="12939">
                  <c:v>11</c:v>
                </c:pt>
                <c:pt idx="12940">
                  <c:v>-38</c:v>
                </c:pt>
                <c:pt idx="12941">
                  <c:v>-46</c:v>
                </c:pt>
                <c:pt idx="12942">
                  <c:v>-3</c:v>
                </c:pt>
                <c:pt idx="12943">
                  <c:v>75</c:v>
                </c:pt>
                <c:pt idx="12944">
                  <c:v>293</c:v>
                </c:pt>
                <c:pt idx="12945">
                  <c:v>407</c:v>
                </c:pt>
                <c:pt idx="12946">
                  <c:v>134</c:v>
                </c:pt>
                <c:pt idx="12947">
                  <c:v>-247</c:v>
                </c:pt>
                <c:pt idx="12948">
                  <c:v>-304</c:v>
                </c:pt>
                <c:pt idx="12949">
                  <c:v>-39</c:v>
                </c:pt>
                <c:pt idx="12950">
                  <c:v>342</c:v>
                </c:pt>
                <c:pt idx="12951">
                  <c:v>443</c:v>
                </c:pt>
                <c:pt idx="12952">
                  <c:v>115</c:v>
                </c:pt>
                <c:pt idx="12953">
                  <c:v>-265</c:v>
                </c:pt>
                <c:pt idx="12954">
                  <c:v>-352</c:v>
                </c:pt>
                <c:pt idx="12955">
                  <c:v>-62</c:v>
                </c:pt>
                <c:pt idx="12956">
                  <c:v>323</c:v>
                </c:pt>
                <c:pt idx="12957">
                  <c:v>268</c:v>
                </c:pt>
                <c:pt idx="12958">
                  <c:v>-18</c:v>
                </c:pt>
                <c:pt idx="12959">
                  <c:v>-220</c:v>
                </c:pt>
                <c:pt idx="12960">
                  <c:v>-253</c:v>
                </c:pt>
                <c:pt idx="12961">
                  <c:v>-65</c:v>
                </c:pt>
                <c:pt idx="12962">
                  <c:v>43</c:v>
                </c:pt>
                <c:pt idx="12963">
                  <c:v>-100</c:v>
                </c:pt>
                <c:pt idx="12964">
                  <c:v>-146</c:v>
                </c:pt>
                <c:pt idx="12965">
                  <c:v>-2</c:v>
                </c:pt>
                <c:pt idx="12966">
                  <c:v>249</c:v>
                </c:pt>
                <c:pt idx="12967">
                  <c:v>371</c:v>
                </c:pt>
                <c:pt idx="12968">
                  <c:v>143</c:v>
                </c:pt>
                <c:pt idx="12969">
                  <c:v>-152</c:v>
                </c:pt>
                <c:pt idx="12970">
                  <c:v>-46</c:v>
                </c:pt>
                <c:pt idx="12971">
                  <c:v>167</c:v>
                </c:pt>
                <c:pt idx="12972">
                  <c:v>184</c:v>
                </c:pt>
                <c:pt idx="12973">
                  <c:v>-115</c:v>
                </c:pt>
                <c:pt idx="12974">
                  <c:v>-532</c:v>
                </c:pt>
                <c:pt idx="12975">
                  <c:v>-5</c:v>
                </c:pt>
                <c:pt idx="12976">
                  <c:v>72</c:v>
                </c:pt>
                <c:pt idx="12977">
                  <c:v>-112</c:v>
                </c:pt>
                <c:pt idx="12978">
                  <c:v>271</c:v>
                </c:pt>
                <c:pt idx="12979">
                  <c:v>265</c:v>
                </c:pt>
                <c:pt idx="12980">
                  <c:v>64</c:v>
                </c:pt>
                <c:pt idx="12981">
                  <c:v>-145</c:v>
                </c:pt>
                <c:pt idx="12982">
                  <c:v>-157</c:v>
                </c:pt>
                <c:pt idx="12983">
                  <c:v>18</c:v>
                </c:pt>
                <c:pt idx="12984">
                  <c:v>207</c:v>
                </c:pt>
                <c:pt idx="12985">
                  <c:v>166</c:v>
                </c:pt>
                <c:pt idx="12986">
                  <c:v>64</c:v>
                </c:pt>
                <c:pt idx="12987">
                  <c:v>-222</c:v>
                </c:pt>
                <c:pt idx="12988">
                  <c:v>-149</c:v>
                </c:pt>
                <c:pt idx="12989">
                  <c:v>226</c:v>
                </c:pt>
                <c:pt idx="12990">
                  <c:v>424</c:v>
                </c:pt>
                <c:pt idx="12991">
                  <c:v>188</c:v>
                </c:pt>
                <c:pt idx="12992">
                  <c:v>-120</c:v>
                </c:pt>
                <c:pt idx="12993">
                  <c:v>-255</c:v>
                </c:pt>
                <c:pt idx="12994">
                  <c:v>-84</c:v>
                </c:pt>
                <c:pt idx="12995">
                  <c:v>-23</c:v>
                </c:pt>
                <c:pt idx="12996">
                  <c:v>67</c:v>
                </c:pt>
                <c:pt idx="12997">
                  <c:v>14</c:v>
                </c:pt>
                <c:pt idx="12998">
                  <c:v>-72</c:v>
                </c:pt>
                <c:pt idx="12999">
                  <c:v>132</c:v>
                </c:pt>
                <c:pt idx="13000">
                  <c:v>252</c:v>
                </c:pt>
                <c:pt idx="13001">
                  <c:v>32</c:v>
                </c:pt>
                <c:pt idx="13002">
                  <c:v>-224</c:v>
                </c:pt>
                <c:pt idx="13003">
                  <c:v>-197</c:v>
                </c:pt>
                <c:pt idx="13004">
                  <c:v>47</c:v>
                </c:pt>
                <c:pt idx="13005">
                  <c:v>96</c:v>
                </c:pt>
                <c:pt idx="13006">
                  <c:v>-104</c:v>
                </c:pt>
                <c:pt idx="13007">
                  <c:v>-208</c:v>
                </c:pt>
                <c:pt idx="13008">
                  <c:v>-195</c:v>
                </c:pt>
                <c:pt idx="13009">
                  <c:v>109</c:v>
                </c:pt>
                <c:pt idx="13010">
                  <c:v>373</c:v>
                </c:pt>
                <c:pt idx="13011">
                  <c:v>217</c:v>
                </c:pt>
                <c:pt idx="13012">
                  <c:v>-119</c:v>
                </c:pt>
                <c:pt idx="13013">
                  <c:v>-145</c:v>
                </c:pt>
                <c:pt idx="13014">
                  <c:v>-32</c:v>
                </c:pt>
                <c:pt idx="13015">
                  <c:v>22</c:v>
                </c:pt>
                <c:pt idx="13016">
                  <c:v>-59</c:v>
                </c:pt>
                <c:pt idx="13017">
                  <c:v>-170</c:v>
                </c:pt>
                <c:pt idx="13018">
                  <c:v>-98</c:v>
                </c:pt>
                <c:pt idx="13019">
                  <c:v>195</c:v>
                </c:pt>
                <c:pt idx="13020">
                  <c:v>353</c:v>
                </c:pt>
                <c:pt idx="13021">
                  <c:v>261</c:v>
                </c:pt>
                <c:pt idx="13022">
                  <c:v>-44</c:v>
                </c:pt>
                <c:pt idx="13023">
                  <c:v>-160</c:v>
                </c:pt>
                <c:pt idx="13024">
                  <c:v>9</c:v>
                </c:pt>
                <c:pt idx="13025">
                  <c:v>123</c:v>
                </c:pt>
                <c:pt idx="13026">
                  <c:v>111</c:v>
                </c:pt>
                <c:pt idx="13027">
                  <c:v>-156</c:v>
                </c:pt>
                <c:pt idx="13028">
                  <c:v>-376</c:v>
                </c:pt>
                <c:pt idx="13029">
                  <c:v>-145</c:v>
                </c:pt>
                <c:pt idx="13030">
                  <c:v>107</c:v>
                </c:pt>
                <c:pt idx="13031">
                  <c:v>134</c:v>
                </c:pt>
                <c:pt idx="13032">
                  <c:v>-28</c:v>
                </c:pt>
                <c:pt idx="13033">
                  <c:v>-341</c:v>
                </c:pt>
                <c:pt idx="13034">
                  <c:v>-332</c:v>
                </c:pt>
                <c:pt idx="13035">
                  <c:v>-57</c:v>
                </c:pt>
                <c:pt idx="13036">
                  <c:v>251</c:v>
                </c:pt>
                <c:pt idx="13037">
                  <c:v>186</c:v>
                </c:pt>
                <c:pt idx="13038">
                  <c:v>31</c:v>
                </c:pt>
                <c:pt idx="13039">
                  <c:v>79</c:v>
                </c:pt>
                <c:pt idx="13040">
                  <c:v>223</c:v>
                </c:pt>
                <c:pt idx="13041">
                  <c:v>312</c:v>
                </c:pt>
                <c:pt idx="13042">
                  <c:v>226</c:v>
                </c:pt>
                <c:pt idx="13043">
                  <c:v>-56</c:v>
                </c:pt>
                <c:pt idx="13044">
                  <c:v>-154</c:v>
                </c:pt>
                <c:pt idx="13045">
                  <c:v>-166</c:v>
                </c:pt>
                <c:pt idx="13046">
                  <c:v>-118</c:v>
                </c:pt>
                <c:pt idx="13047">
                  <c:v>-139</c:v>
                </c:pt>
                <c:pt idx="13048">
                  <c:v>-232</c:v>
                </c:pt>
                <c:pt idx="13049">
                  <c:v>-184</c:v>
                </c:pt>
                <c:pt idx="13050">
                  <c:v>83</c:v>
                </c:pt>
                <c:pt idx="13051">
                  <c:v>281</c:v>
                </c:pt>
                <c:pt idx="13052">
                  <c:v>165</c:v>
                </c:pt>
                <c:pt idx="13053">
                  <c:v>60</c:v>
                </c:pt>
                <c:pt idx="13054">
                  <c:v>28</c:v>
                </c:pt>
                <c:pt idx="13055">
                  <c:v>68</c:v>
                </c:pt>
                <c:pt idx="13056">
                  <c:v>109</c:v>
                </c:pt>
                <c:pt idx="13057">
                  <c:v>92</c:v>
                </c:pt>
                <c:pt idx="13058">
                  <c:v>-69</c:v>
                </c:pt>
                <c:pt idx="13059">
                  <c:v>-153</c:v>
                </c:pt>
                <c:pt idx="13060">
                  <c:v>-130</c:v>
                </c:pt>
                <c:pt idx="13061">
                  <c:v>27</c:v>
                </c:pt>
                <c:pt idx="13062">
                  <c:v>-106</c:v>
                </c:pt>
                <c:pt idx="13063">
                  <c:v>-232</c:v>
                </c:pt>
                <c:pt idx="13064">
                  <c:v>-188</c:v>
                </c:pt>
                <c:pt idx="13065">
                  <c:v>-72</c:v>
                </c:pt>
                <c:pt idx="13066">
                  <c:v>126</c:v>
                </c:pt>
                <c:pt idx="13067">
                  <c:v>197</c:v>
                </c:pt>
                <c:pt idx="13068">
                  <c:v>94</c:v>
                </c:pt>
                <c:pt idx="13069">
                  <c:v>-143</c:v>
                </c:pt>
                <c:pt idx="13070">
                  <c:v>-180</c:v>
                </c:pt>
                <c:pt idx="13071">
                  <c:v>-8</c:v>
                </c:pt>
                <c:pt idx="13072">
                  <c:v>218</c:v>
                </c:pt>
                <c:pt idx="13073">
                  <c:v>175</c:v>
                </c:pt>
                <c:pt idx="13074">
                  <c:v>-21</c:v>
                </c:pt>
                <c:pt idx="13075">
                  <c:v>-191</c:v>
                </c:pt>
                <c:pt idx="13078">
                  <c:v>-64</c:v>
                </c:pt>
                <c:pt idx="13079">
                  <c:v>151</c:v>
                </c:pt>
                <c:pt idx="13080">
                  <c:v>155</c:v>
                </c:pt>
                <c:pt idx="13081">
                  <c:v>-67</c:v>
                </c:pt>
                <c:pt idx="13082">
                  <c:v>-175</c:v>
                </c:pt>
                <c:pt idx="13083">
                  <c:v>-66</c:v>
                </c:pt>
                <c:pt idx="13084">
                  <c:v>58</c:v>
                </c:pt>
                <c:pt idx="13085">
                  <c:v>51</c:v>
                </c:pt>
                <c:pt idx="13086">
                  <c:v>-50</c:v>
                </c:pt>
                <c:pt idx="13087">
                  <c:v>-128</c:v>
                </c:pt>
                <c:pt idx="13088">
                  <c:v>-17</c:v>
                </c:pt>
                <c:pt idx="13089">
                  <c:v>193</c:v>
                </c:pt>
                <c:pt idx="13090">
                  <c:v>207</c:v>
                </c:pt>
                <c:pt idx="13091">
                  <c:v>79</c:v>
                </c:pt>
                <c:pt idx="13092">
                  <c:v>43</c:v>
                </c:pt>
                <c:pt idx="13093">
                  <c:v>51</c:v>
                </c:pt>
                <c:pt idx="13094">
                  <c:v>0</c:v>
                </c:pt>
                <c:pt idx="13095">
                  <c:v>-29</c:v>
                </c:pt>
                <c:pt idx="13096">
                  <c:v>-82</c:v>
                </c:pt>
                <c:pt idx="13097">
                  <c:v>-267</c:v>
                </c:pt>
                <c:pt idx="13098">
                  <c:v>-455</c:v>
                </c:pt>
                <c:pt idx="13099">
                  <c:v>-329</c:v>
                </c:pt>
                <c:pt idx="13100">
                  <c:v>49</c:v>
                </c:pt>
                <c:pt idx="13101">
                  <c:v>259</c:v>
                </c:pt>
                <c:pt idx="13102">
                  <c:v>182</c:v>
                </c:pt>
                <c:pt idx="13103">
                  <c:v>10</c:v>
                </c:pt>
                <c:pt idx="13104">
                  <c:v>-136</c:v>
                </c:pt>
                <c:pt idx="13105">
                  <c:v>2</c:v>
                </c:pt>
                <c:pt idx="13106">
                  <c:v>259</c:v>
                </c:pt>
                <c:pt idx="13107">
                  <c:v>268</c:v>
                </c:pt>
                <c:pt idx="13108">
                  <c:v>7</c:v>
                </c:pt>
                <c:pt idx="13109">
                  <c:v>-239</c:v>
                </c:pt>
                <c:pt idx="13110">
                  <c:v>-71</c:v>
                </c:pt>
                <c:pt idx="13111">
                  <c:v>279</c:v>
                </c:pt>
                <c:pt idx="13112">
                  <c:v>265</c:v>
                </c:pt>
                <c:pt idx="13113">
                  <c:v>61</c:v>
                </c:pt>
                <c:pt idx="13114">
                  <c:v>-116</c:v>
                </c:pt>
                <c:pt idx="13115">
                  <c:v>-226</c:v>
                </c:pt>
                <c:pt idx="13116">
                  <c:v>-102</c:v>
                </c:pt>
                <c:pt idx="13117">
                  <c:v>115</c:v>
                </c:pt>
                <c:pt idx="13118">
                  <c:v>31</c:v>
                </c:pt>
                <c:pt idx="13119">
                  <c:v>-39</c:v>
                </c:pt>
                <c:pt idx="13120">
                  <c:v>-147</c:v>
                </c:pt>
                <c:pt idx="13121">
                  <c:v>-14</c:v>
                </c:pt>
                <c:pt idx="13122">
                  <c:v>166</c:v>
                </c:pt>
                <c:pt idx="13123">
                  <c:v>170</c:v>
                </c:pt>
                <c:pt idx="13124">
                  <c:v>-43</c:v>
                </c:pt>
                <c:pt idx="13125">
                  <c:v>-202</c:v>
                </c:pt>
                <c:pt idx="13126">
                  <c:v>-334</c:v>
                </c:pt>
                <c:pt idx="13127">
                  <c:v>-198</c:v>
                </c:pt>
                <c:pt idx="13128">
                  <c:v>69</c:v>
                </c:pt>
                <c:pt idx="13129">
                  <c:v>246</c:v>
                </c:pt>
                <c:pt idx="13130">
                  <c:v>56</c:v>
                </c:pt>
                <c:pt idx="13131">
                  <c:v>-155</c:v>
                </c:pt>
                <c:pt idx="13132">
                  <c:v>-101</c:v>
                </c:pt>
                <c:pt idx="13133">
                  <c:v>71</c:v>
                </c:pt>
                <c:pt idx="13134">
                  <c:v>167</c:v>
                </c:pt>
                <c:pt idx="13135">
                  <c:v>-27</c:v>
                </c:pt>
                <c:pt idx="13136">
                  <c:v>-60</c:v>
                </c:pt>
                <c:pt idx="13137">
                  <c:v>80</c:v>
                </c:pt>
                <c:pt idx="13138">
                  <c:v>250</c:v>
                </c:pt>
                <c:pt idx="13139">
                  <c:v>332</c:v>
                </c:pt>
                <c:pt idx="13140">
                  <c:v>241</c:v>
                </c:pt>
                <c:pt idx="13141">
                  <c:v>-91</c:v>
                </c:pt>
                <c:pt idx="13142">
                  <c:v>-263</c:v>
                </c:pt>
                <c:pt idx="13143">
                  <c:v>-154</c:v>
                </c:pt>
                <c:pt idx="13144">
                  <c:v>-10</c:v>
                </c:pt>
                <c:pt idx="13145">
                  <c:v>-237</c:v>
                </c:pt>
                <c:pt idx="13146">
                  <c:v>-415</c:v>
                </c:pt>
                <c:pt idx="13147">
                  <c:v>-216</c:v>
                </c:pt>
                <c:pt idx="13148">
                  <c:v>170</c:v>
                </c:pt>
                <c:pt idx="13149">
                  <c:v>279</c:v>
                </c:pt>
                <c:pt idx="13150">
                  <c:v>92</c:v>
                </c:pt>
                <c:pt idx="13151">
                  <c:v>-36</c:v>
                </c:pt>
                <c:pt idx="13152">
                  <c:v>48</c:v>
                </c:pt>
                <c:pt idx="13153">
                  <c:v>205</c:v>
                </c:pt>
                <c:pt idx="13154">
                  <c:v>226</c:v>
                </c:pt>
                <c:pt idx="13155">
                  <c:v>61</c:v>
                </c:pt>
                <c:pt idx="13156">
                  <c:v>-195</c:v>
                </c:pt>
                <c:pt idx="13157">
                  <c:v>-274</c:v>
                </c:pt>
                <c:pt idx="13158">
                  <c:v>-57</c:v>
                </c:pt>
                <c:pt idx="13159">
                  <c:v>88</c:v>
                </c:pt>
                <c:pt idx="13160">
                  <c:v>93</c:v>
                </c:pt>
                <c:pt idx="13161">
                  <c:v>81</c:v>
                </c:pt>
                <c:pt idx="13162">
                  <c:v>30</c:v>
                </c:pt>
                <c:pt idx="13163">
                  <c:v>-10</c:v>
                </c:pt>
                <c:pt idx="13164">
                  <c:v>-3</c:v>
                </c:pt>
                <c:pt idx="13165">
                  <c:v>-51</c:v>
                </c:pt>
                <c:pt idx="13166">
                  <c:v>-211</c:v>
                </c:pt>
                <c:pt idx="13167">
                  <c:v>-230</c:v>
                </c:pt>
                <c:pt idx="13168">
                  <c:v>-42</c:v>
                </c:pt>
                <c:pt idx="13169">
                  <c:v>86</c:v>
                </c:pt>
                <c:pt idx="13170">
                  <c:v>-39</c:v>
                </c:pt>
                <c:pt idx="13171">
                  <c:v>-198</c:v>
                </c:pt>
                <c:pt idx="13172">
                  <c:v>-34</c:v>
                </c:pt>
                <c:pt idx="13173">
                  <c:v>335</c:v>
                </c:pt>
                <c:pt idx="13174">
                  <c:v>485</c:v>
                </c:pt>
                <c:pt idx="13175">
                  <c:v>385</c:v>
                </c:pt>
                <c:pt idx="13176">
                  <c:v>-8</c:v>
                </c:pt>
                <c:pt idx="13177">
                  <c:v>-356</c:v>
                </c:pt>
                <c:pt idx="13178">
                  <c:v>-241</c:v>
                </c:pt>
                <c:pt idx="13179">
                  <c:v>31</c:v>
                </c:pt>
                <c:pt idx="13180">
                  <c:v>-11</c:v>
                </c:pt>
                <c:pt idx="13181">
                  <c:v>7</c:v>
                </c:pt>
                <c:pt idx="13182">
                  <c:v>-432</c:v>
                </c:pt>
                <c:pt idx="13183">
                  <c:v>-448</c:v>
                </c:pt>
                <c:pt idx="13184">
                  <c:v>-143</c:v>
                </c:pt>
                <c:pt idx="13185">
                  <c:v>183</c:v>
                </c:pt>
                <c:pt idx="13186">
                  <c:v>353</c:v>
                </c:pt>
                <c:pt idx="13187">
                  <c:v>323</c:v>
                </c:pt>
                <c:pt idx="13188">
                  <c:v>167</c:v>
                </c:pt>
                <c:pt idx="13189">
                  <c:v>128</c:v>
                </c:pt>
                <c:pt idx="13190">
                  <c:v>187</c:v>
                </c:pt>
                <c:pt idx="13191">
                  <c:v>126</c:v>
                </c:pt>
                <c:pt idx="13192">
                  <c:v>-40</c:v>
                </c:pt>
                <c:pt idx="13193">
                  <c:v>-137</c:v>
                </c:pt>
                <c:pt idx="13194">
                  <c:v>-178</c:v>
                </c:pt>
                <c:pt idx="13195">
                  <c:v>-61</c:v>
                </c:pt>
                <c:pt idx="13196">
                  <c:v>-148</c:v>
                </c:pt>
                <c:pt idx="13197">
                  <c:v>-234</c:v>
                </c:pt>
                <c:pt idx="13198">
                  <c:v>-223</c:v>
                </c:pt>
                <c:pt idx="13199">
                  <c:v>-128</c:v>
                </c:pt>
                <c:pt idx="13200">
                  <c:v>25</c:v>
                </c:pt>
                <c:pt idx="13201">
                  <c:v>105</c:v>
                </c:pt>
                <c:pt idx="13202">
                  <c:v>-81</c:v>
                </c:pt>
                <c:pt idx="13203">
                  <c:v>-147</c:v>
                </c:pt>
                <c:pt idx="13204">
                  <c:v>-174</c:v>
                </c:pt>
                <c:pt idx="13205">
                  <c:v>63</c:v>
                </c:pt>
                <c:pt idx="13206">
                  <c:v>357</c:v>
                </c:pt>
                <c:pt idx="13207">
                  <c:v>403</c:v>
                </c:pt>
                <c:pt idx="13208">
                  <c:v>138</c:v>
                </c:pt>
                <c:pt idx="13209">
                  <c:v>-157</c:v>
                </c:pt>
                <c:pt idx="13210">
                  <c:v>-257</c:v>
                </c:pt>
                <c:pt idx="13211">
                  <c:v>-119</c:v>
                </c:pt>
                <c:pt idx="13212">
                  <c:v>42</c:v>
                </c:pt>
                <c:pt idx="13213">
                  <c:v>22</c:v>
                </c:pt>
                <c:pt idx="13214">
                  <c:v>-196</c:v>
                </c:pt>
                <c:pt idx="13215">
                  <c:v>-343</c:v>
                </c:pt>
                <c:pt idx="13216">
                  <c:v>-202</c:v>
                </c:pt>
                <c:pt idx="13217">
                  <c:v>110</c:v>
                </c:pt>
                <c:pt idx="13218">
                  <c:v>417</c:v>
                </c:pt>
                <c:pt idx="13219">
                  <c:v>324</c:v>
                </c:pt>
                <c:pt idx="13220">
                  <c:v>33</c:v>
                </c:pt>
                <c:pt idx="13221">
                  <c:v>-193</c:v>
                </c:pt>
                <c:pt idx="13222">
                  <c:v>8</c:v>
                </c:pt>
                <c:pt idx="13223">
                  <c:v>340</c:v>
                </c:pt>
                <c:pt idx="13224">
                  <c:v>431</c:v>
                </c:pt>
                <c:pt idx="13225">
                  <c:v>57</c:v>
                </c:pt>
                <c:pt idx="13226">
                  <c:v>-292</c:v>
                </c:pt>
                <c:pt idx="13227">
                  <c:v>-245</c:v>
                </c:pt>
                <c:pt idx="13228">
                  <c:v>106</c:v>
                </c:pt>
                <c:pt idx="13229">
                  <c:v>275</c:v>
                </c:pt>
                <c:pt idx="13230">
                  <c:v>196</c:v>
                </c:pt>
                <c:pt idx="13231">
                  <c:v>25</c:v>
                </c:pt>
                <c:pt idx="13232">
                  <c:v>-76</c:v>
                </c:pt>
                <c:pt idx="13233">
                  <c:v>-139</c:v>
                </c:pt>
                <c:pt idx="13234">
                  <c:v>-256</c:v>
                </c:pt>
                <c:pt idx="13235">
                  <c:v>-341</c:v>
                </c:pt>
                <c:pt idx="13236">
                  <c:v>-264</c:v>
                </c:pt>
                <c:pt idx="13237">
                  <c:v>-72</c:v>
                </c:pt>
                <c:pt idx="13238">
                  <c:v>-4</c:v>
                </c:pt>
                <c:pt idx="13239">
                  <c:v>-113</c:v>
                </c:pt>
                <c:pt idx="13240">
                  <c:v>-18</c:v>
                </c:pt>
                <c:pt idx="13241">
                  <c:v>260</c:v>
                </c:pt>
                <c:pt idx="13242">
                  <c:v>395</c:v>
                </c:pt>
                <c:pt idx="13243">
                  <c:v>241</c:v>
                </c:pt>
                <c:pt idx="13244">
                  <c:v>91</c:v>
                </c:pt>
                <c:pt idx="13245">
                  <c:v>-39</c:v>
                </c:pt>
                <c:pt idx="13246">
                  <c:v>-16</c:v>
                </c:pt>
                <c:pt idx="13247">
                  <c:v>-9</c:v>
                </c:pt>
                <c:pt idx="13248">
                  <c:v>-52</c:v>
                </c:pt>
                <c:pt idx="13249">
                  <c:v>-244</c:v>
                </c:pt>
                <c:pt idx="13250">
                  <c:v>-336</c:v>
                </c:pt>
                <c:pt idx="13251">
                  <c:v>-56</c:v>
                </c:pt>
                <c:pt idx="13252">
                  <c:v>259</c:v>
                </c:pt>
                <c:pt idx="13253">
                  <c:v>122</c:v>
                </c:pt>
                <c:pt idx="13254">
                  <c:v>-104</c:v>
                </c:pt>
                <c:pt idx="13255">
                  <c:v>-86</c:v>
                </c:pt>
                <c:pt idx="13256">
                  <c:v>138</c:v>
                </c:pt>
                <c:pt idx="13257">
                  <c:v>168</c:v>
                </c:pt>
                <c:pt idx="13258">
                  <c:v>-82</c:v>
                </c:pt>
                <c:pt idx="13259">
                  <c:v>-216</c:v>
                </c:pt>
                <c:pt idx="13260">
                  <c:v>-291</c:v>
                </c:pt>
                <c:pt idx="13261">
                  <c:v>-75</c:v>
                </c:pt>
                <c:pt idx="13262">
                  <c:v>201</c:v>
                </c:pt>
                <c:pt idx="13263">
                  <c:v>167</c:v>
                </c:pt>
                <c:pt idx="13264">
                  <c:v>29</c:v>
                </c:pt>
                <c:pt idx="13265">
                  <c:v>223</c:v>
                </c:pt>
                <c:pt idx="13266">
                  <c:v>362</c:v>
                </c:pt>
                <c:pt idx="13267">
                  <c:v>257</c:v>
                </c:pt>
                <c:pt idx="13268">
                  <c:v>-129</c:v>
                </c:pt>
                <c:pt idx="13269">
                  <c:v>-303</c:v>
                </c:pt>
                <c:pt idx="13270">
                  <c:v>-124</c:v>
                </c:pt>
                <c:pt idx="13271">
                  <c:v>131</c:v>
                </c:pt>
                <c:pt idx="13272">
                  <c:v>48</c:v>
                </c:pt>
                <c:pt idx="13273">
                  <c:v>-143</c:v>
                </c:pt>
                <c:pt idx="13274">
                  <c:v>-304</c:v>
                </c:pt>
                <c:pt idx="13275">
                  <c:v>-223</c:v>
                </c:pt>
                <c:pt idx="13276">
                  <c:v>61</c:v>
                </c:pt>
                <c:pt idx="13277">
                  <c:v>139</c:v>
                </c:pt>
                <c:pt idx="13278">
                  <c:v>-96</c:v>
                </c:pt>
                <c:pt idx="13279">
                  <c:v>-10</c:v>
                </c:pt>
                <c:pt idx="13280">
                  <c:v>5</c:v>
                </c:pt>
                <c:pt idx="13281">
                  <c:v>91</c:v>
                </c:pt>
                <c:pt idx="13282">
                  <c:v>200</c:v>
                </c:pt>
                <c:pt idx="13283">
                  <c:v>121</c:v>
                </c:pt>
                <c:pt idx="13284">
                  <c:v>-51</c:v>
                </c:pt>
                <c:pt idx="13285">
                  <c:v>-21</c:v>
                </c:pt>
                <c:pt idx="13286">
                  <c:v>192</c:v>
                </c:pt>
                <c:pt idx="13287">
                  <c:v>157</c:v>
                </c:pt>
                <c:pt idx="13288">
                  <c:v>-218</c:v>
                </c:pt>
                <c:pt idx="13289">
                  <c:v>-414</c:v>
                </c:pt>
                <c:pt idx="13290">
                  <c:v>-323</c:v>
                </c:pt>
                <c:pt idx="13291">
                  <c:v>-2</c:v>
                </c:pt>
                <c:pt idx="13292">
                  <c:v>158</c:v>
                </c:pt>
                <c:pt idx="13293">
                  <c:v>-9</c:v>
                </c:pt>
                <c:pt idx="13294">
                  <c:v>-141</c:v>
                </c:pt>
                <c:pt idx="13295">
                  <c:v>33</c:v>
                </c:pt>
                <c:pt idx="13296">
                  <c:v>368</c:v>
                </c:pt>
                <c:pt idx="13297">
                  <c:v>505</c:v>
                </c:pt>
                <c:pt idx="13298">
                  <c:v>302</c:v>
                </c:pt>
                <c:pt idx="13299">
                  <c:v>-58</c:v>
                </c:pt>
                <c:pt idx="13300">
                  <c:v>-227</c:v>
                </c:pt>
                <c:pt idx="13301">
                  <c:v>-212</c:v>
                </c:pt>
                <c:pt idx="13302">
                  <c:v>-102</c:v>
                </c:pt>
                <c:pt idx="13303">
                  <c:v>-16</c:v>
                </c:pt>
                <c:pt idx="13304">
                  <c:v>-85</c:v>
                </c:pt>
                <c:pt idx="13305">
                  <c:v>-190</c:v>
                </c:pt>
                <c:pt idx="13306">
                  <c:v>-46</c:v>
                </c:pt>
                <c:pt idx="13307">
                  <c:v>92</c:v>
                </c:pt>
                <c:pt idx="13308">
                  <c:v>-33</c:v>
                </c:pt>
                <c:pt idx="13309">
                  <c:v>-270</c:v>
                </c:pt>
                <c:pt idx="13310">
                  <c:v>-278</c:v>
                </c:pt>
                <c:pt idx="13311">
                  <c:v>-119</c:v>
                </c:pt>
                <c:pt idx="13312">
                  <c:v>133</c:v>
                </c:pt>
                <c:pt idx="13313">
                  <c:v>319</c:v>
                </c:pt>
                <c:pt idx="13314">
                  <c:v>290</c:v>
                </c:pt>
                <c:pt idx="13315">
                  <c:v>153</c:v>
                </c:pt>
                <c:pt idx="13316">
                  <c:v>174</c:v>
                </c:pt>
                <c:pt idx="13317">
                  <c:v>261</c:v>
                </c:pt>
                <c:pt idx="13318">
                  <c:v>345</c:v>
                </c:pt>
                <c:pt idx="13319">
                  <c:v>217</c:v>
                </c:pt>
                <c:pt idx="13320">
                  <c:v>-188</c:v>
                </c:pt>
                <c:pt idx="13321">
                  <c:v>-482</c:v>
                </c:pt>
                <c:pt idx="13322">
                  <c:v>-517</c:v>
                </c:pt>
                <c:pt idx="13323">
                  <c:v>-315</c:v>
                </c:pt>
                <c:pt idx="13324">
                  <c:v>8</c:v>
                </c:pt>
                <c:pt idx="13325">
                  <c:v>147</c:v>
                </c:pt>
                <c:pt idx="13326">
                  <c:v>-66</c:v>
                </c:pt>
                <c:pt idx="13327">
                  <c:v>-178</c:v>
                </c:pt>
                <c:pt idx="13328">
                  <c:v>71</c:v>
                </c:pt>
                <c:pt idx="13329">
                  <c:v>474</c:v>
                </c:pt>
                <c:pt idx="13330">
                  <c:v>277</c:v>
                </c:pt>
                <c:pt idx="13331">
                  <c:v>-159</c:v>
                </c:pt>
                <c:pt idx="13332">
                  <c:v>-381</c:v>
                </c:pt>
                <c:pt idx="13333">
                  <c:v>-91</c:v>
                </c:pt>
                <c:pt idx="13334">
                  <c:v>213</c:v>
                </c:pt>
                <c:pt idx="13335">
                  <c:v>204</c:v>
                </c:pt>
                <c:pt idx="13336">
                  <c:v>-51</c:v>
                </c:pt>
                <c:pt idx="13337">
                  <c:v>-262</c:v>
                </c:pt>
                <c:pt idx="13338">
                  <c:v>-123</c:v>
                </c:pt>
                <c:pt idx="13339">
                  <c:v>171</c:v>
                </c:pt>
                <c:pt idx="13340">
                  <c:v>67</c:v>
                </c:pt>
                <c:pt idx="13341">
                  <c:v>-336</c:v>
                </c:pt>
                <c:pt idx="13342">
                  <c:v>-425</c:v>
                </c:pt>
                <c:pt idx="13343">
                  <c:v>-124</c:v>
                </c:pt>
                <c:pt idx="13344">
                  <c:v>218</c:v>
                </c:pt>
                <c:pt idx="13345">
                  <c:v>220</c:v>
                </c:pt>
                <c:pt idx="13346">
                  <c:v>144</c:v>
                </c:pt>
                <c:pt idx="13347">
                  <c:v>164</c:v>
                </c:pt>
                <c:pt idx="13348">
                  <c:v>270</c:v>
                </c:pt>
                <c:pt idx="13349">
                  <c:v>221</c:v>
                </c:pt>
                <c:pt idx="13350">
                  <c:v>121</c:v>
                </c:pt>
                <c:pt idx="13351">
                  <c:v>0</c:v>
                </c:pt>
                <c:pt idx="13352">
                  <c:v>-116</c:v>
                </c:pt>
                <c:pt idx="13353">
                  <c:v>-227</c:v>
                </c:pt>
                <c:pt idx="13354">
                  <c:v>-225</c:v>
                </c:pt>
                <c:pt idx="13355">
                  <c:v>-291</c:v>
                </c:pt>
                <c:pt idx="13356">
                  <c:v>-215</c:v>
                </c:pt>
                <c:pt idx="13357">
                  <c:v>-30</c:v>
                </c:pt>
                <c:pt idx="13358">
                  <c:v>81</c:v>
                </c:pt>
                <c:pt idx="13359">
                  <c:v>36</c:v>
                </c:pt>
                <c:pt idx="13360">
                  <c:v>-158</c:v>
                </c:pt>
                <c:pt idx="13361">
                  <c:v>-172</c:v>
                </c:pt>
                <c:pt idx="13362">
                  <c:v>25</c:v>
                </c:pt>
                <c:pt idx="13363">
                  <c:v>133</c:v>
                </c:pt>
                <c:pt idx="13364">
                  <c:v>77</c:v>
                </c:pt>
                <c:pt idx="13365">
                  <c:v>114</c:v>
                </c:pt>
                <c:pt idx="13366">
                  <c:v>140</c:v>
                </c:pt>
                <c:pt idx="13367">
                  <c:v>167</c:v>
                </c:pt>
                <c:pt idx="13368">
                  <c:v>137</c:v>
                </c:pt>
                <c:pt idx="13369">
                  <c:v>55</c:v>
                </c:pt>
                <c:pt idx="13370">
                  <c:v>-59</c:v>
                </c:pt>
                <c:pt idx="13371">
                  <c:v>-62</c:v>
                </c:pt>
                <c:pt idx="13372">
                  <c:v>-165</c:v>
                </c:pt>
                <c:pt idx="13373">
                  <c:v>-235</c:v>
                </c:pt>
                <c:pt idx="13374">
                  <c:v>-306</c:v>
                </c:pt>
                <c:pt idx="13375">
                  <c:v>-237</c:v>
                </c:pt>
                <c:pt idx="13376">
                  <c:v>9</c:v>
                </c:pt>
                <c:pt idx="13377">
                  <c:v>297</c:v>
                </c:pt>
                <c:pt idx="13378">
                  <c:v>184</c:v>
                </c:pt>
                <c:pt idx="13379">
                  <c:v>30</c:v>
                </c:pt>
                <c:pt idx="13382">
                  <c:v>-102</c:v>
                </c:pt>
                <c:pt idx="13383">
                  <c:v>-69</c:v>
                </c:pt>
                <c:pt idx="13384">
                  <c:v>149</c:v>
                </c:pt>
                <c:pt idx="13385">
                  <c:v>402</c:v>
                </c:pt>
                <c:pt idx="13386">
                  <c:v>169</c:v>
                </c:pt>
                <c:pt idx="13387">
                  <c:v>-253</c:v>
                </c:pt>
                <c:pt idx="13388">
                  <c:v>-396</c:v>
                </c:pt>
                <c:pt idx="13389">
                  <c:v>-245</c:v>
                </c:pt>
                <c:pt idx="13390">
                  <c:v>15</c:v>
                </c:pt>
                <c:pt idx="13391">
                  <c:v>138</c:v>
                </c:pt>
                <c:pt idx="13392">
                  <c:v>9</c:v>
                </c:pt>
                <c:pt idx="13393">
                  <c:v>-128</c:v>
                </c:pt>
                <c:pt idx="13394">
                  <c:v>-88</c:v>
                </c:pt>
                <c:pt idx="13395">
                  <c:v>-75</c:v>
                </c:pt>
                <c:pt idx="13396">
                  <c:v>115</c:v>
                </c:pt>
                <c:pt idx="13397">
                  <c:v>249</c:v>
                </c:pt>
                <c:pt idx="13398">
                  <c:v>272</c:v>
                </c:pt>
                <c:pt idx="13399">
                  <c:v>184</c:v>
                </c:pt>
                <c:pt idx="13400">
                  <c:v>143</c:v>
                </c:pt>
                <c:pt idx="13401">
                  <c:v>64</c:v>
                </c:pt>
                <c:pt idx="13402">
                  <c:v>44</c:v>
                </c:pt>
                <c:pt idx="13403">
                  <c:v>-55</c:v>
                </c:pt>
                <c:pt idx="13404">
                  <c:v>-23</c:v>
                </c:pt>
                <c:pt idx="13405">
                  <c:v>-20</c:v>
                </c:pt>
                <c:pt idx="13406">
                  <c:v>-153</c:v>
                </c:pt>
                <c:pt idx="13407">
                  <c:v>-319</c:v>
                </c:pt>
                <c:pt idx="13408">
                  <c:v>-337</c:v>
                </c:pt>
                <c:pt idx="13409">
                  <c:v>-312</c:v>
                </c:pt>
                <c:pt idx="13410">
                  <c:v>-133</c:v>
                </c:pt>
                <c:pt idx="13411">
                  <c:v>23</c:v>
                </c:pt>
                <c:pt idx="13412">
                  <c:v>172</c:v>
                </c:pt>
                <c:pt idx="13413">
                  <c:v>169</c:v>
                </c:pt>
                <c:pt idx="13414">
                  <c:v>69</c:v>
                </c:pt>
                <c:pt idx="13415">
                  <c:v>12</c:v>
                </c:pt>
                <c:pt idx="13416">
                  <c:v>54</c:v>
                </c:pt>
                <c:pt idx="13417">
                  <c:v>6</c:v>
                </c:pt>
                <c:pt idx="13418">
                  <c:v>-41</c:v>
                </c:pt>
                <c:pt idx="13419">
                  <c:v>-74</c:v>
                </c:pt>
                <c:pt idx="13420">
                  <c:v>-24</c:v>
                </c:pt>
                <c:pt idx="13421">
                  <c:v>-59</c:v>
                </c:pt>
                <c:pt idx="13422">
                  <c:v>59</c:v>
                </c:pt>
                <c:pt idx="13423">
                  <c:v>241</c:v>
                </c:pt>
                <c:pt idx="13424">
                  <c:v>184</c:v>
                </c:pt>
                <c:pt idx="13425">
                  <c:v>99</c:v>
                </c:pt>
                <c:pt idx="13426">
                  <c:v>175</c:v>
                </c:pt>
                <c:pt idx="13427">
                  <c:v>187</c:v>
                </c:pt>
                <c:pt idx="13428">
                  <c:v>63</c:v>
                </c:pt>
                <c:pt idx="13429">
                  <c:v>-189</c:v>
                </c:pt>
                <c:pt idx="13430">
                  <c:v>-273</c:v>
                </c:pt>
                <c:pt idx="13431">
                  <c:v>-286</c:v>
                </c:pt>
                <c:pt idx="13432">
                  <c:v>-177</c:v>
                </c:pt>
                <c:pt idx="13433">
                  <c:v>-84</c:v>
                </c:pt>
                <c:pt idx="13434">
                  <c:v>2</c:v>
                </c:pt>
                <c:pt idx="13435">
                  <c:v>-57</c:v>
                </c:pt>
                <c:pt idx="13436">
                  <c:v>-47</c:v>
                </c:pt>
                <c:pt idx="13437">
                  <c:v>-101</c:v>
                </c:pt>
                <c:pt idx="13438">
                  <c:v>-129</c:v>
                </c:pt>
                <c:pt idx="13439">
                  <c:v>-39</c:v>
                </c:pt>
                <c:pt idx="13440">
                  <c:v>164</c:v>
                </c:pt>
                <c:pt idx="13441">
                  <c:v>145</c:v>
                </c:pt>
                <c:pt idx="13442">
                  <c:v>82</c:v>
                </c:pt>
                <c:pt idx="13443">
                  <c:v>-53</c:v>
                </c:pt>
                <c:pt idx="13444">
                  <c:v>-115</c:v>
                </c:pt>
                <c:pt idx="13445">
                  <c:v>26</c:v>
                </c:pt>
                <c:pt idx="13446">
                  <c:v>231</c:v>
                </c:pt>
                <c:pt idx="13447">
                  <c:v>205</c:v>
                </c:pt>
                <c:pt idx="13448">
                  <c:v>-17</c:v>
                </c:pt>
                <c:pt idx="13449">
                  <c:v>-129</c:v>
                </c:pt>
                <c:pt idx="13450">
                  <c:v>-88</c:v>
                </c:pt>
                <c:pt idx="13451">
                  <c:v>19</c:v>
                </c:pt>
                <c:pt idx="13452">
                  <c:v>105</c:v>
                </c:pt>
                <c:pt idx="13453">
                  <c:v>89</c:v>
                </c:pt>
                <c:pt idx="13454">
                  <c:v>-1</c:v>
                </c:pt>
                <c:pt idx="13455">
                  <c:v>-92</c:v>
                </c:pt>
                <c:pt idx="13456">
                  <c:v>-159</c:v>
                </c:pt>
                <c:pt idx="13457">
                  <c:v>-177</c:v>
                </c:pt>
                <c:pt idx="13458">
                  <c:v>-60</c:v>
                </c:pt>
                <c:pt idx="13459">
                  <c:v>193</c:v>
                </c:pt>
                <c:pt idx="13460">
                  <c:v>229</c:v>
                </c:pt>
                <c:pt idx="13461">
                  <c:v>98</c:v>
                </c:pt>
                <c:pt idx="13462">
                  <c:v>-31</c:v>
                </c:pt>
                <c:pt idx="13463">
                  <c:v>21</c:v>
                </c:pt>
                <c:pt idx="13464">
                  <c:v>-10</c:v>
                </c:pt>
                <c:pt idx="13465">
                  <c:v>-131</c:v>
                </c:pt>
                <c:pt idx="13466">
                  <c:v>-193</c:v>
                </c:pt>
                <c:pt idx="13467">
                  <c:v>-50</c:v>
                </c:pt>
                <c:pt idx="13468">
                  <c:v>-33</c:v>
                </c:pt>
                <c:pt idx="13469">
                  <c:v>-37</c:v>
                </c:pt>
                <c:pt idx="13470">
                  <c:v>-6</c:v>
                </c:pt>
                <c:pt idx="13471">
                  <c:v>16</c:v>
                </c:pt>
                <c:pt idx="13472">
                  <c:v>197</c:v>
                </c:pt>
                <c:pt idx="13473">
                  <c:v>438</c:v>
                </c:pt>
                <c:pt idx="13474">
                  <c:v>310</c:v>
                </c:pt>
                <c:pt idx="13475">
                  <c:v>-88</c:v>
                </c:pt>
                <c:pt idx="13476">
                  <c:v>-205</c:v>
                </c:pt>
                <c:pt idx="13477">
                  <c:v>5</c:v>
                </c:pt>
                <c:pt idx="13478">
                  <c:v>217</c:v>
                </c:pt>
                <c:pt idx="13479">
                  <c:v>75</c:v>
                </c:pt>
                <c:pt idx="13480">
                  <c:v>-105</c:v>
                </c:pt>
                <c:pt idx="13481">
                  <c:v>-280</c:v>
                </c:pt>
                <c:pt idx="13482">
                  <c:v>-336</c:v>
                </c:pt>
                <c:pt idx="13483">
                  <c:v>-174</c:v>
                </c:pt>
                <c:pt idx="13484">
                  <c:v>-1</c:v>
                </c:pt>
                <c:pt idx="13485">
                  <c:v>9</c:v>
                </c:pt>
                <c:pt idx="13486">
                  <c:v>-73</c:v>
                </c:pt>
                <c:pt idx="13487">
                  <c:v>-40</c:v>
                </c:pt>
                <c:pt idx="13488">
                  <c:v>-49</c:v>
                </c:pt>
                <c:pt idx="13489">
                  <c:v>-140</c:v>
                </c:pt>
                <c:pt idx="13490">
                  <c:v>-34</c:v>
                </c:pt>
                <c:pt idx="13491">
                  <c:v>108</c:v>
                </c:pt>
                <c:pt idx="13492">
                  <c:v>120</c:v>
                </c:pt>
                <c:pt idx="13493">
                  <c:v>246</c:v>
                </c:pt>
                <c:pt idx="13494">
                  <c:v>332</c:v>
                </c:pt>
                <c:pt idx="13495">
                  <c:v>153</c:v>
                </c:pt>
                <c:pt idx="13496">
                  <c:v>-13</c:v>
                </c:pt>
                <c:pt idx="13497">
                  <c:v>5</c:v>
                </c:pt>
                <c:pt idx="13498">
                  <c:v>46</c:v>
                </c:pt>
                <c:pt idx="13499">
                  <c:v>-85</c:v>
                </c:pt>
                <c:pt idx="13500">
                  <c:v>-195</c:v>
                </c:pt>
                <c:pt idx="13501">
                  <c:v>-126</c:v>
                </c:pt>
                <c:pt idx="13502">
                  <c:v>-205</c:v>
                </c:pt>
                <c:pt idx="13503">
                  <c:v>-169</c:v>
                </c:pt>
                <c:pt idx="13504">
                  <c:v>125</c:v>
                </c:pt>
                <c:pt idx="13505">
                  <c:v>278</c:v>
                </c:pt>
                <c:pt idx="13506">
                  <c:v>179</c:v>
                </c:pt>
                <c:pt idx="13507">
                  <c:v>12</c:v>
                </c:pt>
                <c:pt idx="13508">
                  <c:v>-118</c:v>
                </c:pt>
                <c:pt idx="13509">
                  <c:v>-164</c:v>
                </c:pt>
                <c:pt idx="13510">
                  <c:v>-32</c:v>
                </c:pt>
                <c:pt idx="13511">
                  <c:v>166</c:v>
                </c:pt>
                <c:pt idx="13512">
                  <c:v>-1</c:v>
                </c:pt>
                <c:pt idx="13513">
                  <c:v>-241</c:v>
                </c:pt>
                <c:pt idx="13514">
                  <c:v>-246</c:v>
                </c:pt>
                <c:pt idx="13515">
                  <c:v>-14</c:v>
                </c:pt>
                <c:pt idx="13516">
                  <c:v>171</c:v>
                </c:pt>
                <c:pt idx="13517">
                  <c:v>147</c:v>
                </c:pt>
                <c:pt idx="13518">
                  <c:v>-144</c:v>
                </c:pt>
                <c:pt idx="13519">
                  <c:v>-210</c:v>
                </c:pt>
                <c:pt idx="13520">
                  <c:v>-20</c:v>
                </c:pt>
                <c:pt idx="13521">
                  <c:v>143</c:v>
                </c:pt>
                <c:pt idx="13522">
                  <c:v>98</c:v>
                </c:pt>
                <c:pt idx="13523">
                  <c:v>-89</c:v>
                </c:pt>
                <c:pt idx="13524">
                  <c:v>-173</c:v>
                </c:pt>
                <c:pt idx="13525">
                  <c:v>-3</c:v>
                </c:pt>
                <c:pt idx="13526">
                  <c:v>273</c:v>
                </c:pt>
                <c:pt idx="13527">
                  <c:v>415</c:v>
                </c:pt>
                <c:pt idx="13528">
                  <c:v>128</c:v>
                </c:pt>
                <c:pt idx="13529">
                  <c:v>-154</c:v>
                </c:pt>
                <c:pt idx="13530">
                  <c:v>-197</c:v>
                </c:pt>
                <c:pt idx="13531">
                  <c:v>-245</c:v>
                </c:pt>
                <c:pt idx="13532">
                  <c:v>-411</c:v>
                </c:pt>
                <c:pt idx="13533">
                  <c:v>-439</c:v>
                </c:pt>
                <c:pt idx="13534">
                  <c:v>-253</c:v>
                </c:pt>
                <c:pt idx="13535">
                  <c:v>123</c:v>
                </c:pt>
                <c:pt idx="13536">
                  <c:v>100</c:v>
                </c:pt>
                <c:pt idx="13537">
                  <c:v>-13</c:v>
                </c:pt>
                <c:pt idx="13538">
                  <c:v>5</c:v>
                </c:pt>
                <c:pt idx="13539">
                  <c:v>200</c:v>
                </c:pt>
                <c:pt idx="13540">
                  <c:v>506</c:v>
                </c:pt>
                <c:pt idx="13541">
                  <c:v>461</c:v>
                </c:pt>
                <c:pt idx="13542">
                  <c:v>14</c:v>
                </c:pt>
                <c:pt idx="13543">
                  <c:v>-228</c:v>
                </c:pt>
                <c:pt idx="13544">
                  <c:v>-173</c:v>
                </c:pt>
                <c:pt idx="13545">
                  <c:v>100</c:v>
                </c:pt>
                <c:pt idx="13546">
                  <c:v>267</c:v>
                </c:pt>
                <c:pt idx="13547">
                  <c:v>-35</c:v>
                </c:pt>
                <c:pt idx="13548">
                  <c:v>-256</c:v>
                </c:pt>
                <c:pt idx="13549">
                  <c:v>-76</c:v>
                </c:pt>
                <c:pt idx="13550">
                  <c:v>184</c:v>
                </c:pt>
                <c:pt idx="13551">
                  <c:v>198</c:v>
                </c:pt>
                <c:pt idx="13552">
                  <c:v>60</c:v>
                </c:pt>
                <c:pt idx="13553">
                  <c:v>-148</c:v>
                </c:pt>
                <c:pt idx="13554">
                  <c:v>-206</c:v>
                </c:pt>
                <c:pt idx="13555">
                  <c:v>-109</c:v>
                </c:pt>
                <c:pt idx="13556">
                  <c:v>-37</c:v>
                </c:pt>
                <c:pt idx="13557">
                  <c:v>-278</c:v>
                </c:pt>
                <c:pt idx="13558">
                  <c:v>-222</c:v>
                </c:pt>
                <c:pt idx="13559">
                  <c:v>138</c:v>
                </c:pt>
                <c:pt idx="13560">
                  <c:v>321</c:v>
                </c:pt>
                <c:pt idx="13561">
                  <c:v>175</c:v>
                </c:pt>
                <c:pt idx="13562">
                  <c:v>-16</c:v>
                </c:pt>
                <c:pt idx="13563">
                  <c:v>-109</c:v>
                </c:pt>
                <c:pt idx="13564">
                  <c:v>-67</c:v>
                </c:pt>
                <c:pt idx="13565">
                  <c:v>165</c:v>
                </c:pt>
                <c:pt idx="13566">
                  <c:v>267</c:v>
                </c:pt>
                <c:pt idx="13567">
                  <c:v>-66</c:v>
                </c:pt>
                <c:pt idx="13568">
                  <c:v>-410</c:v>
                </c:pt>
                <c:pt idx="13569">
                  <c:v>-302</c:v>
                </c:pt>
                <c:pt idx="13570">
                  <c:v>56</c:v>
                </c:pt>
                <c:pt idx="13571">
                  <c:v>318</c:v>
                </c:pt>
                <c:pt idx="13572">
                  <c:v>244</c:v>
                </c:pt>
                <c:pt idx="13573">
                  <c:v>-4</c:v>
                </c:pt>
                <c:pt idx="13574">
                  <c:v>-258</c:v>
                </c:pt>
                <c:pt idx="13575">
                  <c:v>-186</c:v>
                </c:pt>
                <c:pt idx="13576">
                  <c:v>111</c:v>
                </c:pt>
                <c:pt idx="13577">
                  <c:v>300</c:v>
                </c:pt>
                <c:pt idx="13578">
                  <c:v>302</c:v>
                </c:pt>
                <c:pt idx="13579">
                  <c:v>101</c:v>
                </c:pt>
                <c:pt idx="13580">
                  <c:v>-215</c:v>
                </c:pt>
                <c:pt idx="13581">
                  <c:v>-304</c:v>
                </c:pt>
                <c:pt idx="13582">
                  <c:v>-134</c:v>
                </c:pt>
                <c:pt idx="13583">
                  <c:v>-26</c:v>
                </c:pt>
                <c:pt idx="13585">
                  <c:v>-18</c:v>
                </c:pt>
                <c:pt idx="13586">
                  <c:v>-75</c:v>
                </c:pt>
                <c:pt idx="13587">
                  <c:v>-180</c:v>
                </c:pt>
                <c:pt idx="13588">
                  <c:v>-115</c:v>
                </c:pt>
                <c:pt idx="13589">
                  <c:v>134</c:v>
                </c:pt>
                <c:pt idx="13590">
                  <c:v>269</c:v>
                </c:pt>
                <c:pt idx="13591">
                  <c:v>194</c:v>
                </c:pt>
                <c:pt idx="13593">
                  <c:v>96</c:v>
                </c:pt>
                <c:pt idx="13594">
                  <c:v>105</c:v>
                </c:pt>
                <c:pt idx="13595">
                  <c:v>128</c:v>
                </c:pt>
                <c:pt idx="13596">
                  <c:v>27</c:v>
                </c:pt>
                <c:pt idx="13597">
                  <c:v>-131</c:v>
                </c:pt>
                <c:pt idx="13598">
                  <c:v>-162</c:v>
                </c:pt>
                <c:pt idx="13599">
                  <c:v>-45</c:v>
                </c:pt>
                <c:pt idx="13600">
                  <c:v>76</c:v>
                </c:pt>
                <c:pt idx="13601">
                  <c:v>41</c:v>
                </c:pt>
                <c:pt idx="13602">
                  <c:v>-214</c:v>
                </c:pt>
                <c:pt idx="13603">
                  <c:v>-305</c:v>
                </c:pt>
                <c:pt idx="13604">
                  <c:v>24</c:v>
                </c:pt>
                <c:pt idx="13605">
                  <c:v>324</c:v>
                </c:pt>
                <c:pt idx="13606">
                  <c:v>354</c:v>
                </c:pt>
                <c:pt idx="13607">
                  <c:v>-1</c:v>
                </c:pt>
                <c:pt idx="13608">
                  <c:v>-318</c:v>
                </c:pt>
                <c:pt idx="13609">
                  <c:v>-224</c:v>
                </c:pt>
                <c:pt idx="13610">
                  <c:v>237</c:v>
                </c:pt>
                <c:pt idx="13611">
                  <c:v>435</c:v>
                </c:pt>
                <c:pt idx="13612">
                  <c:v>99</c:v>
                </c:pt>
                <c:pt idx="13613">
                  <c:v>-429</c:v>
                </c:pt>
                <c:pt idx="13614">
                  <c:v>-399</c:v>
                </c:pt>
                <c:pt idx="13615">
                  <c:v>85</c:v>
                </c:pt>
                <c:pt idx="13616">
                  <c:v>430</c:v>
                </c:pt>
                <c:pt idx="13617">
                  <c:v>210</c:v>
                </c:pt>
                <c:pt idx="13618">
                  <c:v>-231</c:v>
                </c:pt>
                <c:pt idx="13619">
                  <c:v>-470</c:v>
                </c:pt>
                <c:pt idx="13620">
                  <c:v>-329</c:v>
                </c:pt>
                <c:pt idx="13621">
                  <c:v>65</c:v>
                </c:pt>
                <c:pt idx="13622">
                  <c:v>318</c:v>
                </c:pt>
                <c:pt idx="13623">
                  <c:v>147</c:v>
                </c:pt>
                <c:pt idx="13624">
                  <c:v>-170</c:v>
                </c:pt>
                <c:pt idx="13625">
                  <c:v>-213</c:v>
                </c:pt>
                <c:pt idx="13626">
                  <c:v>83</c:v>
                </c:pt>
                <c:pt idx="13627">
                  <c:v>286</c:v>
                </c:pt>
                <c:pt idx="13628">
                  <c:v>286</c:v>
                </c:pt>
                <c:pt idx="13629">
                  <c:v>199</c:v>
                </c:pt>
                <c:pt idx="13630">
                  <c:v>-11</c:v>
                </c:pt>
                <c:pt idx="13631">
                  <c:v>-118</c:v>
                </c:pt>
                <c:pt idx="13632">
                  <c:v>-117</c:v>
                </c:pt>
                <c:pt idx="13633">
                  <c:v>-152</c:v>
                </c:pt>
                <c:pt idx="13634">
                  <c:v>-267</c:v>
                </c:pt>
                <c:pt idx="13635">
                  <c:v>-227</c:v>
                </c:pt>
                <c:pt idx="13636">
                  <c:v>-140</c:v>
                </c:pt>
                <c:pt idx="13637">
                  <c:v>0</c:v>
                </c:pt>
                <c:pt idx="13638">
                  <c:v>143</c:v>
                </c:pt>
                <c:pt idx="13639">
                  <c:v>207</c:v>
                </c:pt>
                <c:pt idx="13640">
                  <c:v>198</c:v>
                </c:pt>
                <c:pt idx="13641">
                  <c:v>188</c:v>
                </c:pt>
                <c:pt idx="13642">
                  <c:v>36</c:v>
                </c:pt>
                <c:pt idx="13643">
                  <c:v>-34</c:v>
                </c:pt>
                <c:pt idx="13644">
                  <c:v>-39</c:v>
                </c:pt>
                <c:pt idx="13645">
                  <c:v>-47</c:v>
                </c:pt>
                <c:pt idx="13646">
                  <c:v>-149</c:v>
                </c:pt>
                <c:pt idx="13647">
                  <c:v>-292</c:v>
                </c:pt>
                <c:pt idx="13648">
                  <c:v>-249</c:v>
                </c:pt>
                <c:pt idx="13649">
                  <c:v>-63</c:v>
                </c:pt>
                <c:pt idx="13650">
                  <c:v>23</c:v>
                </c:pt>
                <c:pt idx="13651">
                  <c:v>-17</c:v>
                </c:pt>
                <c:pt idx="13652">
                  <c:v>69</c:v>
                </c:pt>
                <c:pt idx="13653">
                  <c:v>214</c:v>
                </c:pt>
                <c:pt idx="13654">
                  <c:v>342</c:v>
                </c:pt>
                <c:pt idx="13655">
                  <c:v>277</c:v>
                </c:pt>
                <c:pt idx="13656">
                  <c:v>-64</c:v>
                </c:pt>
                <c:pt idx="13657">
                  <c:v>-378</c:v>
                </c:pt>
                <c:pt idx="13658">
                  <c:v>-146</c:v>
                </c:pt>
                <c:pt idx="13659">
                  <c:v>225</c:v>
                </c:pt>
                <c:pt idx="13660">
                  <c:v>149</c:v>
                </c:pt>
                <c:pt idx="13661">
                  <c:v>-248</c:v>
                </c:pt>
                <c:pt idx="13662">
                  <c:v>-376</c:v>
                </c:pt>
                <c:pt idx="13663">
                  <c:v>5</c:v>
                </c:pt>
                <c:pt idx="13664">
                  <c:v>498</c:v>
                </c:pt>
                <c:pt idx="13665">
                  <c:v>554</c:v>
                </c:pt>
                <c:pt idx="13666">
                  <c:v>156</c:v>
                </c:pt>
                <c:pt idx="13667">
                  <c:v>-298</c:v>
                </c:pt>
                <c:pt idx="13668">
                  <c:v>-360</c:v>
                </c:pt>
                <c:pt idx="13669">
                  <c:v>-81</c:v>
                </c:pt>
                <c:pt idx="13670">
                  <c:v>61</c:v>
                </c:pt>
                <c:pt idx="13671">
                  <c:v>-147</c:v>
                </c:pt>
                <c:pt idx="13672">
                  <c:v>-303</c:v>
                </c:pt>
                <c:pt idx="13673">
                  <c:v>-62</c:v>
                </c:pt>
                <c:pt idx="13674">
                  <c:v>277</c:v>
                </c:pt>
                <c:pt idx="13675">
                  <c:v>342</c:v>
                </c:pt>
                <c:pt idx="13676">
                  <c:v>179</c:v>
                </c:pt>
                <c:pt idx="13677">
                  <c:v>-52</c:v>
                </c:pt>
                <c:pt idx="13678">
                  <c:v>-111</c:v>
                </c:pt>
                <c:pt idx="13679">
                  <c:v>-124</c:v>
                </c:pt>
                <c:pt idx="13680">
                  <c:v>-143</c:v>
                </c:pt>
                <c:pt idx="13681">
                  <c:v>-222</c:v>
                </c:pt>
                <c:pt idx="13682">
                  <c:v>-196</c:v>
                </c:pt>
                <c:pt idx="13683">
                  <c:v>-53</c:v>
                </c:pt>
                <c:pt idx="13684">
                  <c:v>69</c:v>
                </c:pt>
                <c:pt idx="13685">
                  <c:v>267</c:v>
                </c:pt>
                <c:pt idx="13686">
                  <c:v>455</c:v>
                </c:pt>
                <c:pt idx="13687">
                  <c:v>407</c:v>
                </c:pt>
                <c:pt idx="13688">
                  <c:v>130</c:v>
                </c:pt>
                <c:pt idx="13689">
                  <c:v>-131</c:v>
                </c:pt>
                <c:pt idx="13690">
                  <c:v>-174</c:v>
                </c:pt>
                <c:pt idx="13691">
                  <c:v>-24</c:v>
                </c:pt>
                <c:pt idx="13694">
                  <c:v>10</c:v>
                </c:pt>
                <c:pt idx="13695">
                  <c:v>-157</c:v>
                </c:pt>
                <c:pt idx="13696">
                  <c:v>-454</c:v>
                </c:pt>
                <c:pt idx="13697">
                  <c:v>-423</c:v>
                </c:pt>
                <c:pt idx="13698">
                  <c:v>-26</c:v>
                </c:pt>
                <c:pt idx="13699">
                  <c:v>358</c:v>
                </c:pt>
                <c:pt idx="13700">
                  <c:v>428</c:v>
                </c:pt>
                <c:pt idx="13701">
                  <c:v>113</c:v>
                </c:pt>
                <c:pt idx="13702">
                  <c:v>-256</c:v>
                </c:pt>
                <c:pt idx="13703">
                  <c:v>-152</c:v>
                </c:pt>
                <c:pt idx="13704">
                  <c:v>344</c:v>
                </c:pt>
                <c:pt idx="13705">
                  <c:v>375</c:v>
                </c:pt>
                <c:pt idx="13706">
                  <c:v>1</c:v>
                </c:pt>
                <c:pt idx="13707">
                  <c:v>-271</c:v>
                </c:pt>
                <c:pt idx="13708">
                  <c:v>-123</c:v>
                </c:pt>
                <c:pt idx="13709">
                  <c:v>206</c:v>
                </c:pt>
                <c:pt idx="13710">
                  <c:v>342</c:v>
                </c:pt>
                <c:pt idx="13711">
                  <c:v>25</c:v>
                </c:pt>
                <c:pt idx="13712">
                  <c:v>-403</c:v>
                </c:pt>
                <c:pt idx="13713">
                  <c:v>-470</c:v>
                </c:pt>
                <c:pt idx="13714">
                  <c:v>-61</c:v>
                </c:pt>
                <c:pt idx="13715">
                  <c:v>247</c:v>
                </c:pt>
                <c:pt idx="13716">
                  <c:v>-22</c:v>
                </c:pt>
                <c:pt idx="13717">
                  <c:v>-421</c:v>
                </c:pt>
                <c:pt idx="13718">
                  <c:v>-331</c:v>
                </c:pt>
                <c:pt idx="13719">
                  <c:v>205</c:v>
                </c:pt>
                <c:pt idx="13720">
                  <c:v>547</c:v>
                </c:pt>
                <c:pt idx="13721">
                  <c:v>463</c:v>
                </c:pt>
                <c:pt idx="13722">
                  <c:v>36</c:v>
                </c:pt>
                <c:pt idx="13723">
                  <c:v>-205</c:v>
                </c:pt>
                <c:pt idx="13724">
                  <c:v>-165</c:v>
                </c:pt>
                <c:pt idx="13725">
                  <c:v>-46</c:v>
                </c:pt>
                <c:pt idx="13726">
                  <c:v>43</c:v>
                </c:pt>
                <c:pt idx="13727">
                  <c:v>77</c:v>
                </c:pt>
                <c:pt idx="13728">
                  <c:v>-111</c:v>
                </c:pt>
                <c:pt idx="13729">
                  <c:v>-243</c:v>
                </c:pt>
                <c:pt idx="13730">
                  <c:v>-82</c:v>
                </c:pt>
                <c:pt idx="13731">
                  <c:v>87</c:v>
                </c:pt>
                <c:pt idx="13732">
                  <c:v>68</c:v>
                </c:pt>
                <c:pt idx="13733">
                  <c:v>22</c:v>
                </c:pt>
                <c:pt idx="13734">
                  <c:v>-16</c:v>
                </c:pt>
                <c:pt idx="13735">
                  <c:v>-227</c:v>
                </c:pt>
                <c:pt idx="13736">
                  <c:v>-121</c:v>
                </c:pt>
                <c:pt idx="13737">
                  <c:v>224</c:v>
                </c:pt>
                <c:pt idx="13738">
                  <c:v>323</c:v>
                </c:pt>
                <c:pt idx="13739">
                  <c:v>110</c:v>
                </c:pt>
                <c:pt idx="13740">
                  <c:v>22</c:v>
                </c:pt>
                <c:pt idx="13741">
                  <c:v>201</c:v>
                </c:pt>
                <c:pt idx="13742">
                  <c:v>294</c:v>
                </c:pt>
                <c:pt idx="13743">
                  <c:v>106</c:v>
                </c:pt>
                <c:pt idx="13744">
                  <c:v>-212</c:v>
                </c:pt>
                <c:pt idx="13745">
                  <c:v>-355</c:v>
                </c:pt>
                <c:pt idx="13746">
                  <c:v>-192</c:v>
                </c:pt>
                <c:pt idx="13747">
                  <c:v>18</c:v>
                </c:pt>
                <c:pt idx="13748">
                  <c:v>27</c:v>
                </c:pt>
                <c:pt idx="13749">
                  <c:v>-130</c:v>
                </c:pt>
                <c:pt idx="13750">
                  <c:v>-308</c:v>
                </c:pt>
                <c:pt idx="13751">
                  <c:v>-139</c:v>
                </c:pt>
                <c:pt idx="13752">
                  <c:v>335</c:v>
                </c:pt>
                <c:pt idx="13753">
                  <c:v>489</c:v>
                </c:pt>
                <c:pt idx="13754">
                  <c:v>217</c:v>
                </c:pt>
                <c:pt idx="13755">
                  <c:v>-127</c:v>
                </c:pt>
                <c:pt idx="13756">
                  <c:v>-115</c:v>
                </c:pt>
                <c:pt idx="13757">
                  <c:v>-10</c:v>
                </c:pt>
                <c:pt idx="13758">
                  <c:v>72</c:v>
                </c:pt>
                <c:pt idx="13759">
                  <c:v>23</c:v>
                </c:pt>
                <c:pt idx="13760">
                  <c:v>-75</c:v>
                </c:pt>
                <c:pt idx="13761">
                  <c:v>-74</c:v>
                </c:pt>
                <c:pt idx="13762">
                  <c:v>92</c:v>
                </c:pt>
                <c:pt idx="13763">
                  <c:v>261</c:v>
                </c:pt>
                <c:pt idx="13764">
                  <c:v>2</c:v>
                </c:pt>
                <c:pt idx="13765">
                  <c:v>-293</c:v>
                </c:pt>
                <c:pt idx="13766">
                  <c:v>-189</c:v>
                </c:pt>
                <c:pt idx="13767">
                  <c:v>54</c:v>
                </c:pt>
                <c:pt idx="13768">
                  <c:v>152</c:v>
                </c:pt>
                <c:pt idx="13769">
                  <c:v>134</c:v>
                </c:pt>
                <c:pt idx="13770">
                  <c:v>-153</c:v>
                </c:pt>
                <c:pt idx="13771">
                  <c:v>-206</c:v>
                </c:pt>
                <c:pt idx="13772">
                  <c:v>-36</c:v>
                </c:pt>
                <c:pt idx="13773">
                  <c:v>245</c:v>
                </c:pt>
                <c:pt idx="13774">
                  <c:v>242</c:v>
                </c:pt>
                <c:pt idx="13775">
                  <c:v>132</c:v>
                </c:pt>
                <c:pt idx="13776">
                  <c:v>3</c:v>
                </c:pt>
                <c:pt idx="13777">
                  <c:v>-48</c:v>
                </c:pt>
                <c:pt idx="13778">
                  <c:v>-116</c:v>
                </c:pt>
                <c:pt idx="13779">
                  <c:v>-16</c:v>
                </c:pt>
                <c:pt idx="13780">
                  <c:v>141</c:v>
                </c:pt>
                <c:pt idx="13781">
                  <c:v>238</c:v>
                </c:pt>
                <c:pt idx="13782">
                  <c:v>39</c:v>
                </c:pt>
                <c:pt idx="13783">
                  <c:v>-260</c:v>
                </c:pt>
                <c:pt idx="13784">
                  <c:v>-282</c:v>
                </c:pt>
                <c:pt idx="13785">
                  <c:v>-87</c:v>
                </c:pt>
                <c:pt idx="13786">
                  <c:v>240</c:v>
                </c:pt>
                <c:pt idx="13787">
                  <c:v>324</c:v>
                </c:pt>
                <c:pt idx="13788">
                  <c:v>93</c:v>
                </c:pt>
                <c:pt idx="13789">
                  <c:v>-316</c:v>
                </c:pt>
                <c:pt idx="13790">
                  <c:v>-362</c:v>
                </c:pt>
                <c:pt idx="13791">
                  <c:v>-21</c:v>
                </c:pt>
                <c:pt idx="13792">
                  <c:v>286</c:v>
                </c:pt>
                <c:pt idx="13793">
                  <c:v>123</c:v>
                </c:pt>
                <c:pt idx="13795">
                  <c:v>-102</c:v>
                </c:pt>
                <c:pt idx="13796">
                  <c:v>-169</c:v>
                </c:pt>
                <c:pt idx="13797">
                  <c:v>-102</c:v>
                </c:pt>
                <c:pt idx="13798">
                  <c:v>-7</c:v>
                </c:pt>
                <c:pt idx="13799">
                  <c:v>35</c:v>
                </c:pt>
                <c:pt idx="13800">
                  <c:v>86</c:v>
                </c:pt>
                <c:pt idx="13801">
                  <c:v>70</c:v>
                </c:pt>
                <c:pt idx="13802">
                  <c:v>-16</c:v>
                </c:pt>
                <c:pt idx="13803">
                  <c:v>-125</c:v>
                </c:pt>
                <c:pt idx="13804">
                  <c:v>-175</c:v>
                </c:pt>
                <c:pt idx="13805">
                  <c:v>-104</c:v>
                </c:pt>
                <c:pt idx="13806">
                  <c:v>162</c:v>
                </c:pt>
                <c:pt idx="13807">
                  <c:v>234</c:v>
                </c:pt>
                <c:pt idx="13808">
                  <c:v>79</c:v>
                </c:pt>
                <c:pt idx="13809">
                  <c:v>-27</c:v>
                </c:pt>
                <c:pt idx="13810">
                  <c:v>128</c:v>
                </c:pt>
                <c:pt idx="13811">
                  <c:v>224</c:v>
                </c:pt>
                <c:pt idx="13812">
                  <c:v>61</c:v>
                </c:pt>
                <c:pt idx="13813">
                  <c:v>-173</c:v>
                </c:pt>
                <c:pt idx="13814">
                  <c:v>-105</c:v>
                </c:pt>
                <c:pt idx="13815">
                  <c:v>80</c:v>
                </c:pt>
                <c:pt idx="13816">
                  <c:v>-3</c:v>
                </c:pt>
                <c:pt idx="13817">
                  <c:v>-225</c:v>
                </c:pt>
                <c:pt idx="13818">
                  <c:v>-238</c:v>
                </c:pt>
                <c:pt idx="13819">
                  <c:v>28</c:v>
                </c:pt>
                <c:pt idx="13820">
                  <c:v>323</c:v>
                </c:pt>
                <c:pt idx="13821">
                  <c:v>370</c:v>
                </c:pt>
                <c:pt idx="13822">
                  <c:v>-61</c:v>
                </c:pt>
                <c:pt idx="13823">
                  <c:v>-263</c:v>
                </c:pt>
                <c:pt idx="13824">
                  <c:v>37</c:v>
                </c:pt>
                <c:pt idx="13825">
                  <c:v>275</c:v>
                </c:pt>
                <c:pt idx="13826">
                  <c:v>180</c:v>
                </c:pt>
                <c:pt idx="13827">
                  <c:v>-76</c:v>
                </c:pt>
                <c:pt idx="13828">
                  <c:v>-297</c:v>
                </c:pt>
                <c:pt idx="13829">
                  <c:v>-171</c:v>
                </c:pt>
                <c:pt idx="13830">
                  <c:v>101</c:v>
                </c:pt>
                <c:pt idx="13831">
                  <c:v>193</c:v>
                </c:pt>
                <c:pt idx="13832">
                  <c:v>118</c:v>
                </c:pt>
                <c:pt idx="13833">
                  <c:v>-166</c:v>
                </c:pt>
                <c:pt idx="13834">
                  <c:v>-102</c:v>
                </c:pt>
                <c:pt idx="13835">
                  <c:v>50</c:v>
                </c:pt>
                <c:pt idx="13836">
                  <c:v>72</c:v>
                </c:pt>
                <c:pt idx="13837">
                  <c:v>-124</c:v>
                </c:pt>
                <c:pt idx="13838">
                  <c:v>-209</c:v>
                </c:pt>
                <c:pt idx="13839">
                  <c:v>-87</c:v>
                </c:pt>
                <c:pt idx="13840">
                  <c:v>202</c:v>
                </c:pt>
                <c:pt idx="13841">
                  <c:v>250</c:v>
                </c:pt>
                <c:pt idx="13842">
                  <c:v>154</c:v>
                </c:pt>
                <c:pt idx="13843">
                  <c:v>-26</c:v>
                </c:pt>
                <c:pt idx="13844">
                  <c:v>-133</c:v>
                </c:pt>
                <c:pt idx="13845">
                  <c:v>-152</c:v>
                </c:pt>
                <c:pt idx="13846">
                  <c:v>-116</c:v>
                </c:pt>
                <c:pt idx="13847">
                  <c:v>-144</c:v>
                </c:pt>
                <c:pt idx="13848">
                  <c:v>-198</c:v>
                </c:pt>
                <c:pt idx="13849">
                  <c:v>-44</c:v>
                </c:pt>
                <c:pt idx="13850">
                  <c:v>231</c:v>
                </c:pt>
                <c:pt idx="13851">
                  <c:v>416</c:v>
                </c:pt>
                <c:pt idx="13852">
                  <c:v>338</c:v>
                </c:pt>
                <c:pt idx="13853">
                  <c:v>169</c:v>
                </c:pt>
                <c:pt idx="13854">
                  <c:v>-11</c:v>
                </c:pt>
                <c:pt idx="13855">
                  <c:v>-95</c:v>
                </c:pt>
                <c:pt idx="13856">
                  <c:v>-151</c:v>
                </c:pt>
                <c:pt idx="13857">
                  <c:v>-168</c:v>
                </c:pt>
                <c:pt idx="13858">
                  <c:v>-182</c:v>
                </c:pt>
                <c:pt idx="13859">
                  <c:v>-45</c:v>
                </c:pt>
                <c:pt idx="13860">
                  <c:v>87</c:v>
                </c:pt>
                <c:pt idx="13861">
                  <c:v>129</c:v>
                </c:pt>
                <c:pt idx="13862">
                  <c:v>109</c:v>
                </c:pt>
                <c:pt idx="13863">
                  <c:v>135</c:v>
                </c:pt>
                <c:pt idx="13864">
                  <c:v>107</c:v>
                </c:pt>
                <c:pt idx="13865">
                  <c:v>-45</c:v>
                </c:pt>
                <c:pt idx="13866">
                  <c:v>-206</c:v>
                </c:pt>
                <c:pt idx="13867">
                  <c:v>-199</c:v>
                </c:pt>
                <c:pt idx="13868">
                  <c:v>-19</c:v>
                </c:pt>
                <c:pt idx="13869">
                  <c:v>25</c:v>
                </c:pt>
                <c:pt idx="13870">
                  <c:v>-209</c:v>
                </c:pt>
                <c:pt idx="13871">
                  <c:v>-229</c:v>
                </c:pt>
                <c:pt idx="13872">
                  <c:v>84</c:v>
                </c:pt>
                <c:pt idx="13873">
                  <c:v>314</c:v>
                </c:pt>
                <c:pt idx="13874">
                  <c:v>220</c:v>
                </c:pt>
                <c:pt idx="13875">
                  <c:v>-38</c:v>
                </c:pt>
                <c:pt idx="13876">
                  <c:v>-254</c:v>
                </c:pt>
                <c:pt idx="13877">
                  <c:v>-47</c:v>
                </c:pt>
                <c:pt idx="13878">
                  <c:v>197</c:v>
                </c:pt>
                <c:pt idx="13879">
                  <c:v>232</c:v>
                </c:pt>
                <c:pt idx="13880">
                  <c:v>33</c:v>
                </c:pt>
                <c:pt idx="13881">
                  <c:v>-114</c:v>
                </c:pt>
                <c:pt idx="13882">
                  <c:v>3</c:v>
                </c:pt>
                <c:pt idx="13883">
                  <c:v>255</c:v>
                </c:pt>
                <c:pt idx="13884">
                  <c:v>249</c:v>
                </c:pt>
                <c:pt idx="13885">
                  <c:v>-75</c:v>
                </c:pt>
                <c:pt idx="13886">
                  <c:v>-310</c:v>
                </c:pt>
                <c:pt idx="13887">
                  <c:v>-284</c:v>
                </c:pt>
                <c:pt idx="13888">
                  <c:v>-81</c:v>
                </c:pt>
                <c:pt idx="13889">
                  <c:v>-108</c:v>
                </c:pt>
                <c:pt idx="13890">
                  <c:v>-148</c:v>
                </c:pt>
                <c:pt idx="13891">
                  <c:v>-128</c:v>
                </c:pt>
                <c:pt idx="13892">
                  <c:v>56</c:v>
                </c:pt>
                <c:pt idx="13893">
                  <c:v>267</c:v>
                </c:pt>
                <c:pt idx="13895">
                  <c:v>319</c:v>
                </c:pt>
                <c:pt idx="13896">
                  <c:v>-59</c:v>
                </c:pt>
                <c:pt idx="13897">
                  <c:v>-416</c:v>
                </c:pt>
                <c:pt idx="13898">
                  <c:v>-274</c:v>
                </c:pt>
                <c:pt idx="13899">
                  <c:v>206</c:v>
                </c:pt>
                <c:pt idx="13900">
                  <c:v>402</c:v>
                </c:pt>
                <c:pt idx="13901">
                  <c:v>155</c:v>
                </c:pt>
                <c:pt idx="13902">
                  <c:v>-363</c:v>
                </c:pt>
                <c:pt idx="13903">
                  <c:v>-485</c:v>
                </c:pt>
                <c:pt idx="13904">
                  <c:v>-15</c:v>
                </c:pt>
                <c:pt idx="13905">
                  <c:v>481</c:v>
                </c:pt>
                <c:pt idx="13906">
                  <c:v>378</c:v>
                </c:pt>
                <c:pt idx="13907">
                  <c:v>-167</c:v>
                </c:pt>
                <c:pt idx="13908">
                  <c:v>-464</c:v>
                </c:pt>
                <c:pt idx="13909">
                  <c:v>-235</c:v>
                </c:pt>
                <c:pt idx="13910">
                  <c:v>289</c:v>
                </c:pt>
                <c:pt idx="13911">
                  <c:v>480</c:v>
                </c:pt>
                <c:pt idx="13912">
                  <c:v>64</c:v>
                </c:pt>
                <c:pt idx="13913">
                  <c:v>-295</c:v>
                </c:pt>
                <c:pt idx="13914">
                  <c:v>-186</c:v>
                </c:pt>
                <c:pt idx="13915">
                  <c:v>139</c:v>
                </c:pt>
                <c:pt idx="13916">
                  <c:v>232</c:v>
                </c:pt>
                <c:pt idx="13917">
                  <c:v>28</c:v>
                </c:pt>
                <c:pt idx="13918">
                  <c:v>-173</c:v>
                </c:pt>
                <c:pt idx="13919">
                  <c:v>-53</c:v>
                </c:pt>
                <c:pt idx="13920">
                  <c:v>210</c:v>
                </c:pt>
                <c:pt idx="13921">
                  <c:v>364</c:v>
                </c:pt>
                <c:pt idx="13922">
                  <c:v>134</c:v>
                </c:pt>
                <c:pt idx="13923">
                  <c:v>-120</c:v>
                </c:pt>
                <c:pt idx="13924">
                  <c:v>-55</c:v>
                </c:pt>
                <c:pt idx="13925">
                  <c:v>224</c:v>
                </c:pt>
                <c:pt idx="13926">
                  <c:v>315</c:v>
                </c:pt>
                <c:pt idx="13927">
                  <c:v>-27</c:v>
                </c:pt>
                <c:pt idx="13928">
                  <c:v>-438</c:v>
                </c:pt>
                <c:pt idx="13929">
                  <c:v>-565</c:v>
                </c:pt>
                <c:pt idx="13930">
                  <c:v>-245</c:v>
                </c:pt>
                <c:pt idx="13931">
                  <c:v>241</c:v>
                </c:pt>
                <c:pt idx="13932">
                  <c:v>414</c:v>
                </c:pt>
                <c:pt idx="13933">
                  <c:v>165</c:v>
                </c:pt>
                <c:pt idx="13934">
                  <c:v>-127</c:v>
                </c:pt>
                <c:pt idx="13935">
                  <c:v>-164</c:v>
                </c:pt>
                <c:pt idx="13936">
                  <c:v>195</c:v>
                </c:pt>
                <c:pt idx="13937">
                  <c:v>346</c:v>
                </c:pt>
                <c:pt idx="13938">
                  <c:v>5</c:v>
                </c:pt>
                <c:pt idx="13939">
                  <c:v>-495</c:v>
                </c:pt>
                <c:pt idx="13940">
                  <c:v>-491</c:v>
                </c:pt>
                <c:pt idx="13941">
                  <c:v>-153</c:v>
                </c:pt>
                <c:pt idx="13942">
                  <c:v>212</c:v>
                </c:pt>
                <c:pt idx="13943">
                  <c:v>327</c:v>
                </c:pt>
                <c:pt idx="13944">
                  <c:v>157</c:v>
                </c:pt>
                <c:pt idx="13945">
                  <c:v>-158</c:v>
                </c:pt>
                <c:pt idx="13946">
                  <c:v>-69</c:v>
                </c:pt>
                <c:pt idx="13947">
                  <c:v>181</c:v>
                </c:pt>
                <c:pt idx="13948">
                  <c:v>290</c:v>
                </c:pt>
                <c:pt idx="13949">
                  <c:v>145</c:v>
                </c:pt>
                <c:pt idx="13950">
                  <c:v>20</c:v>
                </c:pt>
                <c:pt idx="13951">
                  <c:v>-164</c:v>
                </c:pt>
                <c:pt idx="13952">
                  <c:v>-191</c:v>
                </c:pt>
                <c:pt idx="13953">
                  <c:v>-71</c:v>
                </c:pt>
                <c:pt idx="13954">
                  <c:v>46</c:v>
                </c:pt>
                <c:pt idx="13955">
                  <c:v>135</c:v>
                </c:pt>
                <c:pt idx="13956">
                  <c:v>141</c:v>
                </c:pt>
                <c:pt idx="13957">
                  <c:v>109</c:v>
                </c:pt>
                <c:pt idx="13958">
                  <c:v>61</c:v>
                </c:pt>
                <c:pt idx="13959">
                  <c:v>3</c:v>
                </c:pt>
                <c:pt idx="13960">
                  <c:v>-74</c:v>
                </c:pt>
                <c:pt idx="13961">
                  <c:v>-210</c:v>
                </c:pt>
                <c:pt idx="13962">
                  <c:v>-296</c:v>
                </c:pt>
                <c:pt idx="13963">
                  <c:v>-145</c:v>
                </c:pt>
                <c:pt idx="13964">
                  <c:v>-35</c:v>
                </c:pt>
                <c:pt idx="13965">
                  <c:v>-24</c:v>
                </c:pt>
                <c:pt idx="13966">
                  <c:v>116</c:v>
                </c:pt>
                <c:pt idx="13967">
                  <c:v>257</c:v>
                </c:pt>
                <c:pt idx="13968">
                  <c:v>101</c:v>
                </c:pt>
                <c:pt idx="13969">
                  <c:v>-88</c:v>
                </c:pt>
                <c:pt idx="13970">
                  <c:v>-89</c:v>
                </c:pt>
                <c:pt idx="13971">
                  <c:v>-7</c:v>
                </c:pt>
                <c:pt idx="13972">
                  <c:v>166</c:v>
                </c:pt>
                <c:pt idx="13973">
                  <c:v>131</c:v>
                </c:pt>
                <c:pt idx="13974">
                  <c:v>-187</c:v>
                </c:pt>
                <c:pt idx="13975">
                  <c:v>-263</c:v>
                </c:pt>
                <c:pt idx="13976">
                  <c:v>-38</c:v>
                </c:pt>
                <c:pt idx="13977">
                  <c:v>179</c:v>
                </c:pt>
                <c:pt idx="13978">
                  <c:v>341</c:v>
                </c:pt>
                <c:pt idx="13979">
                  <c:v>121</c:v>
                </c:pt>
                <c:pt idx="13980">
                  <c:v>-124</c:v>
                </c:pt>
                <c:pt idx="13981">
                  <c:v>-113</c:v>
                </c:pt>
                <c:pt idx="13982">
                  <c:v>58</c:v>
                </c:pt>
                <c:pt idx="13983">
                  <c:v>125</c:v>
                </c:pt>
                <c:pt idx="13984">
                  <c:v>134</c:v>
                </c:pt>
                <c:pt idx="13985">
                  <c:v>-9</c:v>
                </c:pt>
                <c:pt idx="13986">
                  <c:v>-153</c:v>
                </c:pt>
                <c:pt idx="13987">
                  <c:v>-275</c:v>
                </c:pt>
                <c:pt idx="13988">
                  <c:v>-230</c:v>
                </c:pt>
                <c:pt idx="13989">
                  <c:v>-56</c:v>
                </c:pt>
                <c:pt idx="13990">
                  <c:v>136</c:v>
                </c:pt>
                <c:pt idx="13991">
                  <c:v>180</c:v>
                </c:pt>
                <c:pt idx="13992">
                  <c:v>-17</c:v>
                </c:pt>
                <c:pt idx="13993">
                  <c:v>-4</c:v>
                </c:pt>
                <c:pt idx="13994">
                  <c:v>0</c:v>
                </c:pt>
                <c:pt idx="13995">
                  <c:v>107</c:v>
                </c:pt>
                <c:pt idx="13996">
                  <c:v>216</c:v>
                </c:pt>
                <c:pt idx="13997">
                  <c:v>108</c:v>
                </c:pt>
                <c:pt idx="13998">
                  <c:v>-82</c:v>
                </c:pt>
                <c:pt idx="13999">
                  <c:v>-151</c:v>
                </c:pt>
                <c:pt idx="14000">
                  <c:v>-107</c:v>
                </c:pt>
                <c:pt idx="14001">
                  <c:v>-51</c:v>
                </c:pt>
                <c:pt idx="14002">
                  <c:v>-66</c:v>
                </c:pt>
                <c:pt idx="14003">
                  <c:v>-156</c:v>
                </c:pt>
                <c:pt idx="14004">
                  <c:v>-18</c:v>
                </c:pt>
                <c:pt idx="14005">
                  <c:v>427</c:v>
                </c:pt>
                <c:pt idx="14006">
                  <c:v>566</c:v>
                </c:pt>
                <c:pt idx="14007">
                  <c:v>290</c:v>
                </c:pt>
                <c:pt idx="14008">
                  <c:v>-67</c:v>
                </c:pt>
                <c:pt idx="14009">
                  <c:v>-201</c:v>
                </c:pt>
                <c:pt idx="14010">
                  <c:v>-181</c:v>
                </c:pt>
                <c:pt idx="14011">
                  <c:v>-133</c:v>
                </c:pt>
                <c:pt idx="14012">
                  <c:v>-116</c:v>
                </c:pt>
                <c:pt idx="14013">
                  <c:v>-91</c:v>
                </c:pt>
                <c:pt idx="14014">
                  <c:v>-227</c:v>
                </c:pt>
                <c:pt idx="14015">
                  <c:v>-168</c:v>
                </c:pt>
                <c:pt idx="14016">
                  <c:v>108</c:v>
                </c:pt>
                <c:pt idx="14017">
                  <c:v>129</c:v>
                </c:pt>
                <c:pt idx="14018">
                  <c:v>192</c:v>
                </c:pt>
                <c:pt idx="14019">
                  <c:v>351</c:v>
                </c:pt>
                <c:pt idx="14020">
                  <c:v>251</c:v>
                </c:pt>
                <c:pt idx="14021">
                  <c:v>6</c:v>
                </c:pt>
                <c:pt idx="14022">
                  <c:v>-86</c:v>
                </c:pt>
                <c:pt idx="14023">
                  <c:v>-162</c:v>
                </c:pt>
                <c:pt idx="14024">
                  <c:v>-41</c:v>
                </c:pt>
                <c:pt idx="14025">
                  <c:v>157</c:v>
                </c:pt>
                <c:pt idx="14026">
                  <c:v>169</c:v>
                </c:pt>
                <c:pt idx="14027">
                  <c:v>19</c:v>
                </c:pt>
                <c:pt idx="14028">
                  <c:v>-186</c:v>
                </c:pt>
                <c:pt idx="14029">
                  <c:v>-234</c:v>
                </c:pt>
                <c:pt idx="14030">
                  <c:v>-26</c:v>
                </c:pt>
                <c:pt idx="14031">
                  <c:v>86</c:v>
                </c:pt>
                <c:pt idx="14032">
                  <c:v>-17</c:v>
                </c:pt>
                <c:pt idx="14033">
                  <c:v>-195</c:v>
                </c:pt>
                <c:pt idx="14034">
                  <c:v>-217</c:v>
                </c:pt>
                <c:pt idx="14035">
                  <c:v>-21</c:v>
                </c:pt>
                <c:pt idx="14036">
                  <c:v>120</c:v>
                </c:pt>
                <c:pt idx="14037">
                  <c:v>125</c:v>
                </c:pt>
                <c:pt idx="14038">
                  <c:v>50</c:v>
                </c:pt>
                <c:pt idx="14039">
                  <c:v>35</c:v>
                </c:pt>
                <c:pt idx="14040">
                  <c:v>36</c:v>
                </c:pt>
                <c:pt idx="14041">
                  <c:v>-33</c:v>
                </c:pt>
                <c:pt idx="14042">
                  <c:v>-100</c:v>
                </c:pt>
                <c:pt idx="14043">
                  <c:v>-164</c:v>
                </c:pt>
                <c:pt idx="14044">
                  <c:v>-209</c:v>
                </c:pt>
                <c:pt idx="14045">
                  <c:v>-52</c:v>
                </c:pt>
                <c:pt idx="14046">
                  <c:v>-5</c:v>
                </c:pt>
                <c:pt idx="14047">
                  <c:v>0</c:v>
                </c:pt>
                <c:pt idx="14048">
                  <c:v>135</c:v>
                </c:pt>
                <c:pt idx="14049">
                  <c:v>230</c:v>
                </c:pt>
                <c:pt idx="14050">
                  <c:v>36</c:v>
                </c:pt>
                <c:pt idx="14051">
                  <c:v>-70</c:v>
                </c:pt>
                <c:pt idx="14052">
                  <c:v>-87</c:v>
                </c:pt>
                <c:pt idx="14053">
                  <c:v>-28</c:v>
                </c:pt>
                <c:pt idx="14054">
                  <c:v>26</c:v>
                </c:pt>
                <c:pt idx="14055">
                  <c:v>3</c:v>
                </c:pt>
                <c:pt idx="14056">
                  <c:v>-154</c:v>
                </c:pt>
                <c:pt idx="14057">
                  <c:v>-202</c:v>
                </c:pt>
                <c:pt idx="14058">
                  <c:v>9</c:v>
                </c:pt>
                <c:pt idx="14059">
                  <c:v>310</c:v>
                </c:pt>
                <c:pt idx="14060">
                  <c:v>461</c:v>
                </c:pt>
                <c:pt idx="14061">
                  <c:v>332</c:v>
                </c:pt>
                <c:pt idx="14062">
                  <c:v>109</c:v>
                </c:pt>
                <c:pt idx="14063">
                  <c:v>-40</c:v>
                </c:pt>
                <c:pt idx="14064">
                  <c:v>-56</c:v>
                </c:pt>
                <c:pt idx="14065">
                  <c:v>-42</c:v>
                </c:pt>
                <c:pt idx="14066">
                  <c:v>61</c:v>
                </c:pt>
                <c:pt idx="14067">
                  <c:v>179</c:v>
                </c:pt>
                <c:pt idx="14068">
                  <c:v>-60</c:v>
                </c:pt>
                <c:pt idx="14069">
                  <c:v>-431</c:v>
                </c:pt>
                <c:pt idx="14070">
                  <c:v>-379</c:v>
                </c:pt>
                <c:pt idx="14071">
                  <c:v>50</c:v>
                </c:pt>
                <c:pt idx="14072">
                  <c:v>301</c:v>
                </c:pt>
                <c:pt idx="14073">
                  <c:v>219</c:v>
                </c:pt>
                <c:pt idx="14074">
                  <c:v>-24</c:v>
                </c:pt>
                <c:pt idx="14075">
                  <c:v>-179</c:v>
                </c:pt>
                <c:pt idx="14076">
                  <c:v>-126</c:v>
                </c:pt>
                <c:pt idx="14077">
                  <c:v>43</c:v>
                </c:pt>
                <c:pt idx="14078">
                  <c:v>129</c:v>
                </c:pt>
                <c:pt idx="14079">
                  <c:v>-32</c:v>
                </c:pt>
                <c:pt idx="14080">
                  <c:v>-265</c:v>
                </c:pt>
                <c:pt idx="14081">
                  <c:v>-329</c:v>
                </c:pt>
                <c:pt idx="14082">
                  <c:v>-141</c:v>
                </c:pt>
                <c:pt idx="14083">
                  <c:v>108</c:v>
                </c:pt>
                <c:pt idx="14084">
                  <c:v>161</c:v>
                </c:pt>
                <c:pt idx="14085">
                  <c:v>115</c:v>
                </c:pt>
                <c:pt idx="14086">
                  <c:v>72</c:v>
                </c:pt>
                <c:pt idx="14087">
                  <c:v>59</c:v>
                </c:pt>
                <c:pt idx="14088">
                  <c:v>172</c:v>
                </c:pt>
                <c:pt idx="14089">
                  <c:v>107</c:v>
                </c:pt>
                <c:pt idx="14090">
                  <c:v>-128</c:v>
                </c:pt>
                <c:pt idx="14091">
                  <c:v>-302</c:v>
                </c:pt>
                <c:pt idx="14092">
                  <c:v>-174</c:v>
                </c:pt>
                <c:pt idx="14093">
                  <c:v>315</c:v>
                </c:pt>
                <c:pt idx="14094">
                  <c:v>602</c:v>
                </c:pt>
                <c:pt idx="14095">
                  <c:v>3</c:v>
                </c:pt>
                <c:pt idx="14096">
                  <c:v>30</c:v>
                </c:pt>
                <c:pt idx="14097">
                  <c:v>-93</c:v>
                </c:pt>
                <c:pt idx="14098">
                  <c:v>-243</c:v>
                </c:pt>
                <c:pt idx="14099">
                  <c:v>18</c:v>
                </c:pt>
                <c:pt idx="14100">
                  <c:v>315</c:v>
                </c:pt>
                <c:pt idx="14101">
                  <c:v>132</c:v>
                </c:pt>
                <c:pt idx="14102">
                  <c:v>-268</c:v>
                </c:pt>
                <c:pt idx="14103">
                  <c:v>-517</c:v>
                </c:pt>
                <c:pt idx="14104">
                  <c:v>-237</c:v>
                </c:pt>
                <c:pt idx="14105">
                  <c:v>160</c:v>
                </c:pt>
                <c:pt idx="14106">
                  <c:v>242</c:v>
                </c:pt>
                <c:pt idx="14107">
                  <c:v>83</c:v>
                </c:pt>
                <c:pt idx="14108">
                  <c:v>-127</c:v>
                </c:pt>
                <c:pt idx="14109">
                  <c:v>-187</c:v>
                </c:pt>
                <c:pt idx="14110">
                  <c:v>-20</c:v>
                </c:pt>
                <c:pt idx="14111">
                  <c:v>170</c:v>
                </c:pt>
                <c:pt idx="14112">
                  <c:v>110</c:v>
                </c:pt>
                <c:pt idx="14113">
                  <c:v>-85</c:v>
                </c:pt>
                <c:pt idx="14114">
                  <c:v>-170</c:v>
                </c:pt>
                <c:pt idx="14115">
                  <c:v>-112</c:v>
                </c:pt>
                <c:pt idx="14116">
                  <c:v>43</c:v>
                </c:pt>
                <c:pt idx="14117">
                  <c:v>234</c:v>
                </c:pt>
                <c:pt idx="14118">
                  <c:v>217</c:v>
                </c:pt>
                <c:pt idx="14119">
                  <c:v>49</c:v>
                </c:pt>
                <c:pt idx="14120">
                  <c:v>-160</c:v>
                </c:pt>
                <c:pt idx="14121">
                  <c:v>-77</c:v>
                </c:pt>
                <c:pt idx="14122">
                  <c:v>89</c:v>
                </c:pt>
                <c:pt idx="14123">
                  <c:v>49</c:v>
                </c:pt>
                <c:pt idx="14124">
                  <c:v>-76</c:v>
                </c:pt>
                <c:pt idx="14125">
                  <c:v>-243</c:v>
                </c:pt>
                <c:pt idx="14126">
                  <c:v>-221</c:v>
                </c:pt>
                <c:pt idx="14127">
                  <c:v>17</c:v>
                </c:pt>
                <c:pt idx="14128">
                  <c:v>133</c:v>
                </c:pt>
                <c:pt idx="14129">
                  <c:v>164</c:v>
                </c:pt>
                <c:pt idx="14130">
                  <c:v>57</c:v>
                </c:pt>
                <c:pt idx="14131">
                  <c:v>-98</c:v>
                </c:pt>
                <c:pt idx="14132">
                  <c:v>-56</c:v>
                </c:pt>
                <c:pt idx="14133">
                  <c:v>-26</c:v>
                </c:pt>
                <c:pt idx="14134">
                  <c:v>-3</c:v>
                </c:pt>
                <c:pt idx="14135">
                  <c:v>-115</c:v>
                </c:pt>
                <c:pt idx="14136">
                  <c:v>-234</c:v>
                </c:pt>
                <c:pt idx="14137">
                  <c:v>-196</c:v>
                </c:pt>
                <c:pt idx="14138">
                  <c:v>-6</c:v>
                </c:pt>
                <c:pt idx="14139">
                  <c:v>209</c:v>
                </c:pt>
                <c:pt idx="14140">
                  <c:v>402</c:v>
                </c:pt>
                <c:pt idx="14141">
                  <c:v>282</c:v>
                </c:pt>
                <c:pt idx="14142">
                  <c:v>115</c:v>
                </c:pt>
                <c:pt idx="14143">
                  <c:v>79</c:v>
                </c:pt>
                <c:pt idx="14144">
                  <c:v>108</c:v>
                </c:pt>
                <c:pt idx="14145">
                  <c:v>4</c:v>
                </c:pt>
                <c:pt idx="14146">
                  <c:v>-54</c:v>
                </c:pt>
                <c:pt idx="14147">
                  <c:v>-134</c:v>
                </c:pt>
                <c:pt idx="14148">
                  <c:v>-128</c:v>
                </c:pt>
                <c:pt idx="14149">
                  <c:v>-122</c:v>
                </c:pt>
                <c:pt idx="14150">
                  <c:v>-170</c:v>
                </c:pt>
                <c:pt idx="14151">
                  <c:v>-292</c:v>
                </c:pt>
                <c:pt idx="14152">
                  <c:v>-279</c:v>
                </c:pt>
                <c:pt idx="14153">
                  <c:v>-132</c:v>
                </c:pt>
                <c:pt idx="14154">
                  <c:v>53</c:v>
                </c:pt>
                <c:pt idx="14155">
                  <c:v>130</c:v>
                </c:pt>
                <c:pt idx="14156">
                  <c:v>20</c:v>
                </c:pt>
                <c:pt idx="14157">
                  <c:v>-117</c:v>
                </c:pt>
                <c:pt idx="14158">
                  <c:v>-55</c:v>
                </c:pt>
                <c:pt idx="14159">
                  <c:v>279</c:v>
                </c:pt>
                <c:pt idx="14160">
                  <c:v>476</c:v>
                </c:pt>
                <c:pt idx="14161">
                  <c:v>396</c:v>
                </c:pt>
                <c:pt idx="14162">
                  <c:v>9</c:v>
                </c:pt>
                <c:pt idx="14163">
                  <c:v>-199</c:v>
                </c:pt>
                <c:pt idx="14164">
                  <c:v>-196</c:v>
                </c:pt>
                <c:pt idx="14165">
                  <c:v>48</c:v>
                </c:pt>
                <c:pt idx="14166">
                  <c:v>210</c:v>
                </c:pt>
                <c:pt idx="14167">
                  <c:v>51</c:v>
                </c:pt>
                <c:pt idx="14168">
                  <c:v>-419</c:v>
                </c:pt>
                <c:pt idx="14169">
                  <c:v>-418</c:v>
                </c:pt>
                <c:pt idx="14170">
                  <c:v>-10</c:v>
                </c:pt>
                <c:pt idx="14171">
                  <c:v>218</c:v>
                </c:pt>
                <c:pt idx="14172">
                  <c:v>178</c:v>
                </c:pt>
                <c:pt idx="14173">
                  <c:v>-2</c:v>
                </c:pt>
                <c:pt idx="14174">
                  <c:v>-195</c:v>
                </c:pt>
                <c:pt idx="14175">
                  <c:v>-47</c:v>
                </c:pt>
                <c:pt idx="14176">
                  <c:v>249</c:v>
                </c:pt>
                <c:pt idx="14177">
                  <c:v>283</c:v>
                </c:pt>
                <c:pt idx="14178">
                  <c:v>102</c:v>
                </c:pt>
                <c:pt idx="14179">
                  <c:v>-100</c:v>
                </c:pt>
                <c:pt idx="14180">
                  <c:v>-139</c:v>
                </c:pt>
                <c:pt idx="14181">
                  <c:v>-75</c:v>
                </c:pt>
                <c:pt idx="14182">
                  <c:v>-38</c:v>
                </c:pt>
                <c:pt idx="14183">
                  <c:v>-22</c:v>
                </c:pt>
                <c:pt idx="14184">
                  <c:v>-79</c:v>
                </c:pt>
                <c:pt idx="14185">
                  <c:v>-115</c:v>
                </c:pt>
                <c:pt idx="14186">
                  <c:v>-76</c:v>
                </c:pt>
                <c:pt idx="14187">
                  <c:v>-137</c:v>
                </c:pt>
                <c:pt idx="14188">
                  <c:v>-106</c:v>
                </c:pt>
                <c:pt idx="14189">
                  <c:v>15</c:v>
                </c:pt>
                <c:pt idx="14190">
                  <c:v>32</c:v>
                </c:pt>
                <c:pt idx="14191">
                  <c:v>26</c:v>
                </c:pt>
                <c:pt idx="14192">
                  <c:v>63</c:v>
                </c:pt>
                <c:pt idx="14193">
                  <c:v>-10</c:v>
                </c:pt>
                <c:pt idx="14194">
                  <c:v>12</c:v>
                </c:pt>
                <c:pt idx="14195">
                  <c:v>88</c:v>
                </c:pt>
                <c:pt idx="14196">
                  <c:v>40</c:v>
                </c:pt>
                <c:pt idx="14197">
                  <c:v>-14</c:v>
                </c:pt>
                <c:pt idx="14198">
                  <c:v>7</c:v>
                </c:pt>
                <c:pt idx="14199">
                  <c:v>-48</c:v>
                </c:pt>
                <c:pt idx="14200">
                  <c:v>-61</c:v>
                </c:pt>
                <c:pt idx="14201">
                  <c:v>-206</c:v>
                </c:pt>
                <c:pt idx="14202">
                  <c:v>-172</c:v>
                </c:pt>
                <c:pt idx="14203">
                  <c:v>68</c:v>
                </c:pt>
                <c:pt idx="14204">
                  <c:v>160</c:v>
                </c:pt>
                <c:pt idx="14205">
                  <c:v>206</c:v>
                </c:pt>
                <c:pt idx="14206">
                  <c:v>169</c:v>
                </c:pt>
                <c:pt idx="14207">
                  <c:v>116</c:v>
                </c:pt>
                <c:pt idx="14208">
                  <c:v>128</c:v>
                </c:pt>
                <c:pt idx="14209">
                  <c:v>160</c:v>
                </c:pt>
                <c:pt idx="14210">
                  <c:v>214</c:v>
                </c:pt>
                <c:pt idx="14211">
                  <c:v>40</c:v>
                </c:pt>
                <c:pt idx="14212">
                  <c:v>-228</c:v>
                </c:pt>
                <c:pt idx="14213">
                  <c:v>-280</c:v>
                </c:pt>
                <c:pt idx="14214">
                  <c:v>-33</c:v>
                </c:pt>
                <c:pt idx="14215">
                  <c:v>139</c:v>
                </c:pt>
                <c:pt idx="14216">
                  <c:v>88</c:v>
                </c:pt>
                <c:pt idx="14217">
                  <c:v>-125</c:v>
                </c:pt>
                <c:pt idx="14218">
                  <c:v>-134</c:v>
                </c:pt>
                <c:pt idx="14219">
                  <c:v>-49</c:v>
                </c:pt>
                <c:pt idx="14220">
                  <c:v>241</c:v>
                </c:pt>
                <c:pt idx="14221">
                  <c:v>206</c:v>
                </c:pt>
                <c:pt idx="14222">
                  <c:v>-10</c:v>
                </c:pt>
                <c:pt idx="14223">
                  <c:v>-302</c:v>
                </c:pt>
                <c:pt idx="14224">
                  <c:v>-245</c:v>
                </c:pt>
                <c:pt idx="14225">
                  <c:v>20</c:v>
                </c:pt>
                <c:pt idx="14226">
                  <c:v>204</c:v>
                </c:pt>
                <c:pt idx="14227">
                  <c:v>99</c:v>
                </c:pt>
                <c:pt idx="14228">
                  <c:v>-16</c:v>
                </c:pt>
                <c:pt idx="14229">
                  <c:v>-120</c:v>
                </c:pt>
                <c:pt idx="14230">
                  <c:v>-146</c:v>
                </c:pt>
                <c:pt idx="14231">
                  <c:v>46</c:v>
                </c:pt>
                <c:pt idx="14232">
                  <c:v>167</c:v>
                </c:pt>
                <c:pt idx="14233">
                  <c:v>62</c:v>
                </c:pt>
                <c:pt idx="14234">
                  <c:v>-124</c:v>
                </c:pt>
                <c:pt idx="14235">
                  <c:v>-48</c:v>
                </c:pt>
                <c:pt idx="14236">
                  <c:v>-68</c:v>
                </c:pt>
                <c:pt idx="14237">
                  <c:v>23</c:v>
                </c:pt>
                <c:pt idx="14238">
                  <c:v>184</c:v>
                </c:pt>
                <c:pt idx="14239">
                  <c:v>213</c:v>
                </c:pt>
                <c:pt idx="14240">
                  <c:v>54</c:v>
                </c:pt>
                <c:pt idx="14241">
                  <c:v>-53</c:v>
                </c:pt>
                <c:pt idx="14242">
                  <c:v>-91</c:v>
                </c:pt>
                <c:pt idx="14243">
                  <c:v>-36</c:v>
                </c:pt>
                <c:pt idx="14244">
                  <c:v>-43</c:v>
                </c:pt>
                <c:pt idx="14245">
                  <c:v>38</c:v>
                </c:pt>
                <c:pt idx="14246">
                  <c:v>27</c:v>
                </c:pt>
                <c:pt idx="14247">
                  <c:v>-108</c:v>
                </c:pt>
                <c:pt idx="14248">
                  <c:v>-93</c:v>
                </c:pt>
                <c:pt idx="14249">
                  <c:v>-94</c:v>
                </c:pt>
                <c:pt idx="14250">
                  <c:v>58</c:v>
                </c:pt>
                <c:pt idx="14251">
                  <c:v>223</c:v>
                </c:pt>
                <c:pt idx="14252">
                  <c:v>247</c:v>
                </c:pt>
                <c:pt idx="14253">
                  <c:v>132</c:v>
                </c:pt>
                <c:pt idx="14254">
                  <c:v>-147</c:v>
                </c:pt>
                <c:pt idx="14255">
                  <c:v>-301</c:v>
                </c:pt>
                <c:pt idx="14256">
                  <c:v>-49</c:v>
                </c:pt>
                <c:pt idx="14257">
                  <c:v>201</c:v>
                </c:pt>
                <c:pt idx="14258">
                  <c:v>328</c:v>
                </c:pt>
                <c:pt idx="14259">
                  <c:v>236</c:v>
                </c:pt>
                <c:pt idx="14260">
                  <c:v>43</c:v>
                </c:pt>
                <c:pt idx="14261">
                  <c:v>-51</c:v>
                </c:pt>
                <c:pt idx="14262">
                  <c:v>57</c:v>
                </c:pt>
                <c:pt idx="14263">
                  <c:v>137</c:v>
                </c:pt>
                <c:pt idx="14264">
                  <c:v>-44</c:v>
                </c:pt>
                <c:pt idx="14265">
                  <c:v>-332</c:v>
                </c:pt>
                <c:pt idx="14266">
                  <c:v>-420</c:v>
                </c:pt>
                <c:pt idx="14267">
                  <c:v>-296</c:v>
                </c:pt>
                <c:pt idx="14268">
                  <c:v>-66</c:v>
                </c:pt>
                <c:pt idx="14269">
                  <c:v>85</c:v>
                </c:pt>
                <c:pt idx="14270">
                  <c:v>60</c:v>
                </c:pt>
                <c:pt idx="14271">
                  <c:v>-109</c:v>
                </c:pt>
                <c:pt idx="14272">
                  <c:v>-207</c:v>
                </c:pt>
                <c:pt idx="14273">
                  <c:v>19</c:v>
                </c:pt>
                <c:pt idx="14274">
                  <c:v>320</c:v>
                </c:pt>
                <c:pt idx="14275">
                  <c:v>395</c:v>
                </c:pt>
                <c:pt idx="14276">
                  <c:v>118</c:v>
                </c:pt>
                <c:pt idx="14277">
                  <c:v>-132</c:v>
                </c:pt>
                <c:pt idx="14278">
                  <c:v>-224</c:v>
                </c:pt>
                <c:pt idx="14279">
                  <c:v>-82</c:v>
                </c:pt>
                <c:pt idx="14280">
                  <c:v>91</c:v>
                </c:pt>
                <c:pt idx="14281">
                  <c:v>178</c:v>
                </c:pt>
                <c:pt idx="14282">
                  <c:v>21</c:v>
                </c:pt>
                <c:pt idx="14283">
                  <c:v>11</c:v>
                </c:pt>
                <c:pt idx="14284">
                  <c:v>-103</c:v>
                </c:pt>
                <c:pt idx="14285">
                  <c:v>-74</c:v>
                </c:pt>
                <c:pt idx="14286">
                  <c:v>98</c:v>
                </c:pt>
                <c:pt idx="14287">
                  <c:v>221</c:v>
                </c:pt>
                <c:pt idx="14288">
                  <c:v>111</c:v>
                </c:pt>
                <c:pt idx="14289">
                  <c:v>-34</c:v>
                </c:pt>
                <c:pt idx="14290">
                  <c:v>-151</c:v>
                </c:pt>
                <c:pt idx="14291">
                  <c:v>-13</c:v>
                </c:pt>
                <c:pt idx="14292">
                  <c:v>44</c:v>
                </c:pt>
                <c:pt idx="14293">
                  <c:v>102</c:v>
                </c:pt>
                <c:pt idx="14294">
                  <c:v>165</c:v>
                </c:pt>
                <c:pt idx="14295">
                  <c:v>31</c:v>
                </c:pt>
                <c:pt idx="14296">
                  <c:v>-157</c:v>
                </c:pt>
                <c:pt idx="14297">
                  <c:v>-125</c:v>
                </c:pt>
                <c:pt idx="14298">
                  <c:v>-38</c:v>
                </c:pt>
                <c:pt idx="14299">
                  <c:v>-128</c:v>
                </c:pt>
                <c:pt idx="14300">
                  <c:v>0</c:v>
                </c:pt>
                <c:pt idx="14301">
                  <c:v>134</c:v>
                </c:pt>
                <c:pt idx="14302">
                  <c:v>-5</c:v>
                </c:pt>
                <c:pt idx="14303">
                  <c:v>41</c:v>
                </c:pt>
                <c:pt idx="14304">
                  <c:v>-85</c:v>
                </c:pt>
                <c:pt idx="14305">
                  <c:v>-65</c:v>
                </c:pt>
                <c:pt idx="14306">
                  <c:v>19</c:v>
                </c:pt>
                <c:pt idx="14307">
                  <c:v>75</c:v>
                </c:pt>
                <c:pt idx="14308">
                  <c:v>113</c:v>
                </c:pt>
                <c:pt idx="14309">
                  <c:v>198</c:v>
                </c:pt>
                <c:pt idx="14310">
                  <c:v>52</c:v>
                </c:pt>
                <c:pt idx="14311">
                  <c:v>-23</c:v>
                </c:pt>
                <c:pt idx="14312">
                  <c:v>-22</c:v>
                </c:pt>
                <c:pt idx="14313">
                  <c:v>8</c:v>
                </c:pt>
                <c:pt idx="14314">
                  <c:v>-8</c:v>
                </c:pt>
                <c:pt idx="14315">
                  <c:v>-53</c:v>
                </c:pt>
                <c:pt idx="14316">
                  <c:v>-260</c:v>
                </c:pt>
                <c:pt idx="14317">
                  <c:v>-169</c:v>
                </c:pt>
                <c:pt idx="14318">
                  <c:v>50</c:v>
                </c:pt>
                <c:pt idx="14319">
                  <c:v>129</c:v>
                </c:pt>
                <c:pt idx="14320">
                  <c:v>-12</c:v>
                </c:pt>
                <c:pt idx="14321">
                  <c:v>-11</c:v>
                </c:pt>
                <c:pt idx="14322">
                  <c:v>49</c:v>
                </c:pt>
                <c:pt idx="14323">
                  <c:v>187</c:v>
                </c:pt>
                <c:pt idx="14324">
                  <c:v>194</c:v>
                </c:pt>
                <c:pt idx="14325">
                  <c:v>86</c:v>
                </c:pt>
                <c:pt idx="14326">
                  <c:v>-78</c:v>
                </c:pt>
                <c:pt idx="14327">
                  <c:v>-111</c:v>
                </c:pt>
                <c:pt idx="14328">
                  <c:v>53</c:v>
                </c:pt>
                <c:pt idx="14329">
                  <c:v>90</c:v>
                </c:pt>
                <c:pt idx="14330">
                  <c:v>-97</c:v>
                </c:pt>
                <c:pt idx="14331">
                  <c:v>-180</c:v>
                </c:pt>
                <c:pt idx="14332">
                  <c:v>-24</c:v>
                </c:pt>
                <c:pt idx="14333">
                  <c:v>61</c:v>
                </c:pt>
                <c:pt idx="14334">
                  <c:v>52</c:v>
                </c:pt>
                <c:pt idx="14335">
                  <c:v>-54</c:v>
                </c:pt>
                <c:pt idx="14336">
                  <c:v>-90</c:v>
                </c:pt>
                <c:pt idx="14337">
                  <c:v>123</c:v>
                </c:pt>
                <c:pt idx="14338">
                  <c:v>317</c:v>
                </c:pt>
                <c:pt idx="14339">
                  <c:v>115</c:v>
                </c:pt>
                <c:pt idx="14340">
                  <c:v>-10</c:v>
                </c:pt>
                <c:pt idx="14341">
                  <c:v>-5</c:v>
                </c:pt>
                <c:pt idx="14342">
                  <c:v>125</c:v>
                </c:pt>
                <c:pt idx="14343">
                  <c:v>225</c:v>
                </c:pt>
                <c:pt idx="14344">
                  <c:v>51</c:v>
                </c:pt>
                <c:pt idx="14345">
                  <c:v>-369</c:v>
                </c:pt>
                <c:pt idx="14346">
                  <c:v>-441</c:v>
                </c:pt>
                <c:pt idx="14347">
                  <c:v>-181</c:v>
                </c:pt>
                <c:pt idx="14348">
                  <c:v>30</c:v>
                </c:pt>
                <c:pt idx="14349">
                  <c:v>9</c:v>
                </c:pt>
                <c:pt idx="14350">
                  <c:v>70</c:v>
                </c:pt>
                <c:pt idx="14351">
                  <c:v>188</c:v>
                </c:pt>
                <c:pt idx="14352">
                  <c:v>131</c:v>
                </c:pt>
                <c:pt idx="14353">
                  <c:v>-36</c:v>
                </c:pt>
                <c:pt idx="14354">
                  <c:v>-175</c:v>
                </c:pt>
                <c:pt idx="14355">
                  <c:v>-227</c:v>
                </c:pt>
                <c:pt idx="14356">
                  <c:v>-137</c:v>
                </c:pt>
                <c:pt idx="14357">
                  <c:v>37</c:v>
                </c:pt>
                <c:pt idx="14358">
                  <c:v>22</c:v>
                </c:pt>
                <c:pt idx="14359">
                  <c:v>-146</c:v>
                </c:pt>
                <c:pt idx="14360">
                  <c:v>9</c:v>
                </c:pt>
                <c:pt idx="14361">
                  <c:v>391</c:v>
                </c:pt>
                <c:pt idx="14362">
                  <c:v>473</c:v>
                </c:pt>
                <c:pt idx="14363">
                  <c:v>277</c:v>
                </c:pt>
                <c:pt idx="14364">
                  <c:v>24</c:v>
                </c:pt>
                <c:pt idx="14365">
                  <c:v>-169</c:v>
                </c:pt>
                <c:pt idx="14366">
                  <c:v>-188</c:v>
                </c:pt>
                <c:pt idx="14367">
                  <c:v>-99</c:v>
                </c:pt>
                <c:pt idx="14368">
                  <c:v>-100</c:v>
                </c:pt>
                <c:pt idx="14369">
                  <c:v>-176</c:v>
                </c:pt>
                <c:pt idx="14370">
                  <c:v>-134</c:v>
                </c:pt>
                <c:pt idx="14371">
                  <c:v>-147</c:v>
                </c:pt>
                <c:pt idx="14372">
                  <c:v>-56</c:v>
                </c:pt>
                <c:pt idx="14373">
                  <c:v>156</c:v>
                </c:pt>
                <c:pt idx="14374">
                  <c:v>154</c:v>
                </c:pt>
                <c:pt idx="14375">
                  <c:v>110</c:v>
                </c:pt>
                <c:pt idx="14376">
                  <c:v>70</c:v>
                </c:pt>
                <c:pt idx="14377">
                  <c:v>-80</c:v>
                </c:pt>
                <c:pt idx="14378">
                  <c:v>-224</c:v>
                </c:pt>
                <c:pt idx="14379">
                  <c:v>-164</c:v>
                </c:pt>
                <c:pt idx="14380">
                  <c:v>6</c:v>
                </c:pt>
                <c:pt idx="14381">
                  <c:v>-73</c:v>
                </c:pt>
                <c:pt idx="14382">
                  <c:v>-223</c:v>
                </c:pt>
                <c:pt idx="14383">
                  <c:v>-250</c:v>
                </c:pt>
                <c:pt idx="14384">
                  <c:v>-79</c:v>
                </c:pt>
                <c:pt idx="14385">
                  <c:v>161</c:v>
                </c:pt>
                <c:pt idx="14386">
                  <c:v>269</c:v>
                </c:pt>
                <c:pt idx="14387">
                  <c:v>-35</c:v>
                </c:pt>
                <c:pt idx="14388">
                  <c:v>-354</c:v>
                </c:pt>
                <c:pt idx="14389">
                  <c:v>-281</c:v>
                </c:pt>
                <c:pt idx="14390">
                  <c:v>111</c:v>
                </c:pt>
                <c:pt idx="14391">
                  <c:v>249</c:v>
                </c:pt>
                <c:pt idx="14392">
                  <c:v>102</c:v>
                </c:pt>
                <c:pt idx="14393">
                  <c:v>-221</c:v>
                </c:pt>
                <c:pt idx="14394">
                  <c:v>-295</c:v>
                </c:pt>
                <c:pt idx="14395">
                  <c:v>28</c:v>
                </c:pt>
                <c:pt idx="14396">
                  <c:v>286</c:v>
                </c:pt>
                <c:pt idx="14397">
                  <c:v>109</c:v>
                </c:pt>
                <c:pt idx="14398">
                  <c:v>-183</c:v>
                </c:pt>
                <c:pt idx="14399">
                  <c:v>-194</c:v>
                </c:pt>
                <c:pt idx="14400">
                  <c:v>-3</c:v>
                </c:pt>
                <c:pt idx="14401">
                  <c:v>241</c:v>
                </c:pt>
                <c:pt idx="14402">
                  <c:v>264</c:v>
                </c:pt>
                <c:pt idx="14403">
                  <c:v>19</c:v>
                </c:pt>
                <c:pt idx="14404">
                  <c:v>-1</c:v>
                </c:pt>
                <c:pt idx="14405">
                  <c:v>22</c:v>
                </c:pt>
                <c:pt idx="14406">
                  <c:v>-19</c:v>
                </c:pt>
                <c:pt idx="14407">
                  <c:v>145</c:v>
                </c:pt>
                <c:pt idx="14408">
                  <c:v>96</c:v>
                </c:pt>
                <c:pt idx="14409">
                  <c:v>-109</c:v>
                </c:pt>
                <c:pt idx="14410">
                  <c:v>-187</c:v>
                </c:pt>
                <c:pt idx="14411">
                  <c:v>-126</c:v>
                </c:pt>
                <c:pt idx="14412">
                  <c:v>0</c:v>
                </c:pt>
                <c:pt idx="14413">
                  <c:v>30</c:v>
                </c:pt>
                <c:pt idx="14414">
                  <c:v>-108</c:v>
                </c:pt>
                <c:pt idx="14415">
                  <c:v>-116</c:v>
                </c:pt>
                <c:pt idx="14416">
                  <c:v>-17</c:v>
                </c:pt>
                <c:pt idx="14417">
                  <c:v>11</c:v>
                </c:pt>
                <c:pt idx="14418">
                  <c:v>79</c:v>
                </c:pt>
                <c:pt idx="14419">
                  <c:v>232</c:v>
                </c:pt>
                <c:pt idx="14420">
                  <c:v>208</c:v>
                </c:pt>
                <c:pt idx="14421">
                  <c:v>16</c:v>
                </c:pt>
                <c:pt idx="14422">
                  <c:v>-29</c:v>
                </c:pt>
                <c:pt idx="14423">
                  <c:v>24</c:v>
                </c:pt>
                <c:pt idx="14424">
                  <c:v>-66</c:v>
                </c:pt>
                <c:pt idx="14425">
                  <c:v>-255</c:v>
                </c:pt>
                <c:pt idx="14426">
                  <c:v>-307</c:v>
                </c:pt>
                <c:pt idx="14427">
                  <c:v>-238</c:v>
                </c:pt>
                <c:pt idx="14428">
                  <c:v>-23</c:v>
                </c:pt>
                <c:pt idx="14429">
                  <c:v>167</c:v>
                </c:pt>
                <c:pt idx="14430">
                  <c:v>219</c:v>
                </c:pt>
                <c:pt idx="14431">
                  <c:v>158</c:v>
                </c:pt>
                <c:pt idx="14432">
                  <c:v>52</c:v>
                </c:pt>
                <c:pt idx="14433">
                  <c:v>133</c:v>
                </c:pt>
                <c:pt idx="14434">
                  <c:v>235</c:v>
                </c:pt>
                <c:pt idx="14435">
                  <c:v>72</c:v>
                </c:pt>
                <c:pt idx="14436">
                  <c:v>-187</c:v>
                </c:pt>
                <c:pt idx="14437">
                  <c:v>-312</c:v>
                </c:pt>
                <c:pt idx="14438">
                  <c:v>-274</c:v>
                </c:pt>
                <c:pt idx="14439">
                  <c:v>-183</c:v>
                </c:pt>
                <c:pt idx="14440">
                  <c:v>-90</c:v>
                </c:pt>
                <c:pt idx="14441">
                  <c:v>104</c:v>
                </c:pt>
                <c:pt idx="14442">
                  <c:v>215</c:v>
                </c:pt>
                <c:pt idx="14443">
                  <c:v>189</c:v>
                </c:pt>
                <c:pt idx="14444">
                  <c:v>207</c:v>
                </c:pt>
                <c:pt idx="14445">
                  <c:v>198</c:v>
                </c:pt>
                <c:pt idx="14446">
                  <c:v>136</c:v>
                </c:pt>
                <c:pt idx="14447">
                  <c:v>0</c:v>
                </c:pt>
                <c:pt idx="14448">
                  <c:v>-69</c:v>
                </c:pt>
                <c:pt idx="14449">
                  <c:v>-185</c:v>
                </c:pt>
                <c:pt idx="14450">
                  <c:v>-182</c:v>
                </c:pt>
                <c:pt idx="14451">
                  <c:v>-85</c:v>
                </c:pt>
                <c:pt idx="14452">
                  <c:v>76</c:v>
                </c:pt>
                <c:pt idx="14453">
                  <c:v>173</c:v>
                </c:pt>
                <c:pt idx="14454">
                  <c:v>235</c:v>
                </c:pt>
                <c:pt idx="14455">
                  <c:v>146</c:v>
                </c:pt>
                <c:pt idx="14456">
                  <c:v>-23</c:v>
                </c:pt>
                <c:pt idx="14457">
                  <c:v>-101</c:v>
                </c:pt>
                <c:pt idx="14458">
                  <c:v>-44</c:v>
                </c:pt>
                <c:pt idx="14459">
                  <c:v>-5</c:v>
                </c:pt>
                <c:pt idx="14460">
                  <c:v>-226</c:v>
                </c:pt>
                <c:pt idx="14461">
                  <c:v>-303</c:v>
                </c:pt>
                <c:pt idx="14462">
                  <c:v>-136</c:v>
                </c:pt>
                <c:pt idx="14463">
                  <c:v>44</c:v>
                </c:pt>
                <c:pt idx="14464">
                  <c:v>99</c:v>
                </c:pt>
                <c:pt idx="14465">
                  <c:v>219</c:v>
                </c:pt>
                <c:pt idx="14466">
                  <c:v>247</c:v>
                </c:pt>
                <c:pt idx="14467">
                  <c:v>67</c:v>
                </c:pt>
                <c:pt idx="14468">
                  <c:v>-39</c:v>
                </c:pt>
                <c:pt idx="14469">
                  <c:v>0</c:v>
                </c:pt>
                <c:pt idx="14470">
                  <c:v>-50</c:v>
                </c:pt>
                <c:pt idx="14471">
                  <c:v>-231</c:v>
                </c:pt>
                <c:pt idx="14472">
                  <c:v>-193</c:v>
                </c:pt>
                <c:pt idx="14473">
                  <c:v>-1</c:v>
                </c:pt>
                <c:pt idx="14474">
                  <c:v>96</c:v>
                </c:pt>
                <c:pt idx="14475">
                  <c:v>42</c:v>
                </c:pt>
                <c:pt idx="14476">
                  <c:v>35</c:v>
                </c:pt>
                <c:pt idx="14477">
                  <c:v>110</c:v>
                </c:pt>
                <c:pt idx="14478">
                  <c:v>107</c:v>
                </c:pt>
                <c:pt idx="14479">
                  <c:v>79</c:v>
                </c:pt>
                <c:pt idx="14480">
                  <c:v>-110</c:v>
                </c:pt>
                <c:pt idx="14481">
                  <c:v>-240</c:v>
                </c:pt>
                <c:pt idx="14482">
                  <c:v>-216</c:v>
                </c:pt>
                <c:pt idx="14483">
                  <c:v>67</c:v>
                </c:pt>
                <c:pt idx="14484">
                  <c:v>279</c:v>
                </c:pt>
                <c:pt idx="14485">
                  <c:v>160</c:v>
                </c:pt>
                <c:pt idx="14486">
                  <c:v>-40</c:v>
                </c:pt>
                <c:pt idx="14487">
                  <c:v>-27</c:v>
                </c:pt>
                <c:pt idx="14488">
                  <c:v>123</c:v>
                </c:pt>
                <c:pt idx="14489">
                  <c:v>261</c:v>
                </c:pt>
                <c:pt idx="14490">
                  <c:v>86</c:v>
                </c:pt>
                <c:pt idx="14491">
                  <c:v>-311</c:v>
                </c:pt>
                <c:pt idx="14492">
                  <c:v>-321</c:v>
                </c:pt>
                <c:pt idx="14493">
                  <c:v>7</c:v>
                </c:pt>
                <c:pt idx="14494">
                  <c:v>309</c:v>
                </c:pt>
                <c:pt idx="14495">
                  <c:v>279</c:v>
                </c:pt>
                <c:pt idx="14496">
                  <c:v>86</c:v>
                </c:pt>
                <c:pt idx="14497">
                  <c:v>-49</c:v>
                </c:pt>
                <c:pt idx="14498">
                  <c:v>131</c:v>
                </c:pt>
                <c:pt idx="14499">
                  <c:v>163</c:v>
                </c:pt>
                <c:pt idx="14500">
                  <c:v>112</c:v>
                </c:pt>
                <c:pt idx="14501">
                  <c:v>-28</c:v>
                </c:pt>
                <c:pt idx="14502">
                  <c:v>-189</c:v>
                </c:pt>
                <c:pt idx="14503">
                  <c:v>-232</c:v>
                </c:pt>
                <c:pt idx="14504">
                  <c:v>-2</c:v>
                </c:pt>
                <c:pt idx="14505">
                  <c:v>27</c:v>
                </c:pt>
                <c:pt idx="14506">
                  <c:v>-230</c:v>
                </c:pt>
                <c:pt idx="14507">
                  <c:v>-232</c:v>
                </c:pt>
                <c:pt idx="14509">
                  <c:v>-15</c:v>
                </c:pt>
                <c:pt idx="14510">
                  <c:v>156</c:v>
                </c:pt>
                <c:pt idx="14511">
                  <c:v>168</c:v>
                </c:pt>
                <c:pt idx="14512">
                  <c:v>104</c:v>
                </c:pt>
                <c:pt idx="14513">
                  <c:v>30</c:v>
                </c:pt>
                <c:pt idx="14514">
                  <c:v>-3</c:v>
                </c:pt>
                <c:pt idx="14515">
                  <c:v>81</c:v>
                </c:pt>
                <c:pt idx="14516">
                  <c:v>65</c:v>
                </c:pt>
                <c:pt idx="14517">
                  <c:v>-79</c:v>
                </c:pt>
                <c:pt idx="14518">
                  <c:v>-145</c:v>
                </c:pt>
                <c:pt idx="14519">
                  <c:v>14</c:v>
                </c:pt>
                <c:pt idx="14520">
                  <c:v>55</c:v>
                </c:pt>
                <c:pt idx="14521">
                  <c:v>20</c:v>
                </c:pt>
                <c:pt idx="14522">
                  <c:v>13</c:v>
                </c:pt>
                <c:pt idx="14523">
                  <c:v>92</c:v>
                </c:pt>
                <c:pt idx="14524">
                  <c:v>-46</c:v>
                </c:pt>
                <c:pt idx="14525">
                  <c:v>-28</c:v>
                </c:pt>
                <c:pt idx="14526">
                  <c:v>-89</c:v>
                </c:pt>
                <c:pt idx="14527">
                  <c:v>-94</c:v>
                </c:pt>
                <c:pt idx="14528">
                  <c:v>75</c:v>
                </c:pt>
                <c:pt idx="14529">
                  <c:v>114</c:v>
                </c:pt>
                <c:pt idx="14530">
                  <c:v>-34</c:v>
                </c:pt>
                <c:pt idx="14531">
                  <c:v>45</c:v>
                </c:pt>
                <c:pt idx="14532">
                  <c:v>311</c:v>
                </c:pt>
                <c:pt idx="14533">
                  <c:v>335</c:v>
                </c:pt>
                <c:pt idx="14534">
                  <c:v>160</c:v>
                </c:pt>
                <c:pt idx="14535">
                  <c:v>-109</c:v>
                </c:pt>
                <c:pt idx="14536">
                  <c:v>-120</c:v>
                </c:pt>
                <c:pt idx="14537">
                  <c:v>58</c:v>
                </c:pt>
                <c:pt idx="14538">
                  <c:v>130</c:v>
                </c:pt>
                <c:pt idx="14539">
                  <c:v>-97</c:v>
                </c:pt>
                <c:pt idx="14540">
                  <c:v>-303</c:v>
                </c:pt>
                <c:pt idx="14541">
                  <c:v>-278</c:v>
                </c:pt>
                <c:pt idx="14542">
                  <c:v>151</c:v>
                </c:pt>
                <c:pt idx="14543">
                  <c:v>388</c:v>
                </c:pt>
                <c:pt idx="14544">
                  <c:v>267</c:v>
                </c:pt>
                <c:pt idx="14545">
                  <c:v>-20</c:v>
                </c:pt>
                <c:pt idx="14546">
                  <c:v>-217</c:v>
                </c:pt>
                <c:pt idx="14547">
                  <c:v>-185</c:v>
                </c:pt>
                <c:pt idx="14548">
                  <c:v>-80</c:v>
                </c:pt>
                <c:pt idx="14549">
                  <c:v>18</c:v>
                </c:pt>
                <c:pt idx="14550">
                  <c:v>-137</c:v>
                </c:pt>
                <c:pt idx="14551">
                  <c:v>-191</c:v>
                </c:pt>
                <c:pt idx="14552">
                  <c:v>-55</c:v>
                </c:pt>
                <c:pt idx="14553">
                  <c:v>90</c:v>
                </c:pt>
                <c:pt idx="14554">
                  <c:v>71</c:v>
                </c:pt>
                <c:pt idx="14555">
                  <c:v>88</c:v>
                </c:pt>
                <c:pt idx="14556">
                  <c:v>-19</c:v>
                </c:pt>
                <c:pt idx="14557">
                  <c:v>130</c:v>
                </c:pt>
                <c:pt idx="14558">
                  <c:v>87</c:v>
                </c:pt>
                <c:pt idx="14559">
                  <c:v>-146</c:v>
                </c:pt>
                <c:pt idx="14560">
                  <c:v>-399</c:v>
                </c:pt>
                <c:pt idx="14561">
                  <c:v>-339</c:v>
                </c:pt>
                <c:pt idx="14562">
                  <c:v>-19</c:v>
                </c:pt>
                <c:pt idx="14563">
                  <c:v>370</c:v>
                </c:pt>
                <c:pt idx="14564">
                  <c:v>354</c:v>
                </c:pt>
                <c:pt idx="14565">
                  <c:v>160</c:v>
                </c:pt>
                <c:pt idx="14566">
                  <c:v>30</c:v>
                </c:pt>
                <c:pt idx="14567">
                  <c:v>-46</c:v>
                </c:pt>
                <c:pt idx="14568">
                  <c:v>-52</c:v>
                </c:pt>
                <c:pt idx="14569">
                  <c:v>104</c:v>
                </c:pt>
                <c:pt idx="14570">
                  <c:v>244</c:v>
                </c:pt>
                <c:pt idx="14571">
                  <c:v>177</c:v>
                </c:pt>
                <c:pt idx="14572">
                  <c:v>-95</c:v>
                </c:pt>
                <c:pt idx="14573">
                  <c:v>-434</c:v>
                </c:pt>
                <c:pt idx="14574">
                  <c:v>-459</c:v>
                </c:pt>
                <c:pt idx="14575">
                  <c:v>-47</c:v>
                </c:pt>
                <c:pt idx="14576">
                  <c:v>310</c:v>
                </c:pt>
                <c:pt idx="14577">
                  <c:v>217</c:v>
                </c:pt>
                <c:pt idx="14578">
                  <c:v>-281</c:v>
                </c:pt>
                <c:pt idx="14579">
                  <c:v>-562</c:v>
                </c:pt>
                <c:pt idx="14580">
                  <c:v>-204</c:v>
                </c:pt>
                <c:pt idx="14581">
                  <c:v>339</c:v>
                </c:pt>
                <c:pt idx="14582">
                  <c:v>433</c:v>
                </c:pt>
                <c:pt idx="14583">
                  <c:v>227</c:v>
                </c:pt>
                <c:pt idx="14584">
                  <c:v>7</c:v>
                </c:pt>
                <c:pt idx="14585">
                  <c:v>-87</c:v>
                </c:pt>
                <c:pt idx="14586">
                  <c:v>-39</c:v>
                </c:pt>
                <c:pt idx="14587">
                  <c:v>94</c:v>
                </c:pt>
                <c:pt idx="14588">
                  <c:v>178</c:v>
                </c:pt>
                <c:pt idx="14589">
                  <c:v>157</c:v>
                </c:pt>
                <c:pt idx="14590">
                  <c:v>51</c:v>
                </c:pt>
                <c:pt idx="14591">
                  <c:v>-131</c:v>
                </c:pt>
                <c:pt idx="14592">
                  <c:v>-189</c:v>
                </c:pt>
                <c:pt idx="14593">
                  <c:v>-146</c:v>
                </c:pt>
                <c:pt idx="14594">
                  <c:v>-28</c:v>
                </c:pt>
                <c:pt idx="14595">
                  <c:v>-181</c:v>
                </c:pt>
                <c:pt idx="14596">
                  <c:v>-276</c:v>
                </c:pt>
                <c:pt idx="14597">
                  <c:v>-175</c:v>
                </c:pt>
                <c:pt idx="14598">
                  <c:v>30</c:v>
                </c:pt>
                <c:pt idx="14599">
                  <c:v>69</c:v>
                </c:pt>
                <c:pt idx="14600">
                  <c:v>40</c:v>
                </c:pt>
                <c:pt idx="14601">
                  <c:v>7</c:v>
                </c:pt>
                <c:pt idx="14602">
                  <c:v>254</c:v>
                </c:pt>
                <c:pt idx="14603">
                  <c:v>494</c:v>
                </c:pt>
                <c:pt idx="14604">
                  <c:v>466</c:v>
                </c:pt>
                <c:pt idx="14605">
                  <c:v>-3</c:v>
                </c:pt>
                <c:pt idx="14606">
                  <c:v>-438</c:v>
                </c:pt>
                <c:pt idx="14607">
                  <c:v>-500</c:v>
                </c:pt>
                <c:pt idx="14608">
                  <c:v>-211</c:v>
                </c:pt>
                <c:pt idx="14609">
                  <c:v>23</c:v>
                </c:pt>
                <c:pt idx="14610">
                  <c:v>-4</c:v>
                </c:pt>
                <c:pt idx="14611">
                  <c:v>-237</c:v>
                </c:pt>
                <c:pt idx="14613">
                  <c:v>-235</c:v>
                </c:pt>
                <c:pt idx="14614">
                  <c:v>77</c:v>
                </c:pt>
                <c:pt idx="14615">
                  <c:v>382</c:v>
                </c:pt>
                <c:pt idx="14616">
                  <c:v>504</c:v>
                </c:pt>
                <c:pt idx="14617">
                  <c:v>327</c:v>
                </c:pt>
                <c:pt idx="14618">
                  <c:v>65</c:v>
                </c:pt>
                <c:pt idx="14619">
                  <c:v>-207</c:v>
                </c:pt>
                <c:pt idx="14620">
                  <c:v>-92</c:v>
                </c:pt>
                <c:pt idx="14621">
                  <c:v>112</c:v>
                </c:pt>
                <c:pt idx="14622">
                  <c:v>-10</c:v>
                </c:pt>
                <c:pt idx="14623">
                  <c:v>-255</c:v>
                </c:pt>
                <c:pt idx="14624">
                  <c:v>-263</c:v>
                </c:pt>
                <c:pt idx="14625">
                  <c:v>-176</c:v>
                </c:pt>
                <c:pt idx="14626">
                  <c:v>41</c:v>
                </c:pt>
                <c:pt idx="14627">
                  <c:v>63</c:v>
                </c:pt>
                <c:pt idx="14628">
                  <c:v>-48</c:v>
                </c:pt>
                <c:pt idx="14629">
                  <c:v>-66</c:v>
                </c:pt>
                <c:pt idx="14630">
                  <c:v>-15</c:v>
                </c:pt>
                <c:pt idx="14631">
                  <c:v>34</c:v>
                </c:pt>
                <c:pt idx="14632">
                  <c:v>80</c:v>
                </c:pt>
                <c:pt idx="14633">
                  <c:v>-16</c:v>
                </c:pt>
                <c:pt idx="14634">
                  <c:v>-195</c:v>
                </c:pt>
                <c:pt idx="14635">
                  <c:v>-148</c:v>
                </c:pt>
                <c:pt idx="14636">
                  <c:v>46</c:v>
                </c:pt>
                <c:pt idx="14637">
                  <c:v>152</c:v>
                </c:pt>
                <c:pt idx="14638">
                  <c:v>266</c:v>
                </c:pt>
                <c:pt idx="14639">
                  <c:v>276</c:v>
                </c:pt>
                <c:pt idx="14640">
                  <c:v>94</c:v>
                </c:pt>
                <c:pt idx="14641">
                  <c:v>-79</c:v>
                </c:pt>
                <c:pt idx="14642">
                  <c:v>-83</c:v>
                </c:pt>
                <c:pt idx="14643">
                  <c:v>109</c:v>
                </c:pt>
                <c:pt idx="14644">
                  <c:v>257</c:v>
                </c:pt>
                <c:pt idx="14645">
                  <c:v>-39</c:v>
                </c:pt>
                <c:pt idx="14646">
                  <c:v>-371</c:v>
                </c:pt>
                <c:pt idx="14647">
                  <c:v>-391</c:v>
                </c:pt>
                <c:pt idx="14648">
                  <c:v>-195</c:v>
                </c:pt>
                <c:pt idx="14649">
                  <c:v>59</c:v>
                </c:pt>
                <c:pt idx="14650">
                  <c:v>218</c:v>
                </c:pt>
                <c:pt idx="14651">
                  <c:v>167</c:v>
                </c:pt>
                <c:pt idx="14652">
                  <c:v>215</c:v>
                </c:pt>
                <c:pt idx="14653">
                  <c:v>199</c:v>
                </c:pt>
                <c:pt idx="14654">
                  <c:v>46</c:v>
                </c:pt>
                <c:pt idx="14655">
                  <c:v>68</c:v>
                </c:pt>
                <c:pt idx="14656">
                  <c:v>134</c:v>
                </c:pt>
                <c:pt idx="14657">
                  <c:v>82</c:v>
                </c:pt>
                <c:pt idx="14658">
                  <c:v>-105</c:v>
                </c:pt>
                <c:pt idx="14659">
                  <c:v>-431</c:v>
                </c:pt>
                <c:pt idx="14660">
                  <c:v>-601</c:v>
                </c:pt>
                <c:pt idx="14661">
                  <c:v>-221</c:v>
                </c:pt>
                <c:pt idx="14662">
                  <c:v>345</c:v>
                </c:pt>
                <c:pt idx="14663">
                  <c:v>356</c:v>
                </c:pt>
                <c:pt idx="14664">
                  <c:v>-60</c:v>
                </c:pt>
                <c:pt idx="14665">
                  <c:v>-281</c:v>
                </c:pt>
                <c:pt idx="14666">
                  <c:v>-211</c:v>
                </c:pt>
                <c:pt idx="14667">
                  <c:v>136</c:v>
                </c:pt>
                <c:pt idx="14668">
                  <c:v>222</c:v>
                </c:pt>
                <c:pt idx="14669">
                  <c:v>-9</c:v>
                </c:pt>
                <c:pt idx="14670">
                  <c:v>-229</c:v>
                </c:pt>
                <c:pt idx="14671">
                  <c:v>-209</c:v>
                </c:pt>
                <c:pt idx="14672">
                  <c:v>59</c:v>
                </c:pt>
                <c:pt idx="14673">
                  <c:v>270</c:v>
                </c:pt>
                <c:pt idx="14674">
                  <c:v>192</c:v>
                </c:pt>
                <c:pt idx="14675">
                  <c:v>16</c:v>
                </c:pt>
                <c:pt idx="14676">
                  <c:v>-128</c:v>
                </c:pt>
                <c:pt idx="14677">
                  <c:v>-46</c:v>
                </c:pt>
                <c:pt idx="14678">
                  <c:v>120</c:v>
                </c:pt>
                <c:pt idx="14679">
                  <c:v>145</c:v>
                </c:pt>
                <c:pt idx="14680">
                  <c:v>31</c:v>
                </c:pt>
                <c:pt idx="14681">
                  <c:v>-98</c:v>
                </c:pt>
                <c:pt idx="14682">
                  <c:v>36</c:v>
                </c:pt>
                <c:pt idx="14683">
                  <c:v>179</c:v>
                </c:pt>
                <c:pt idx="14684">
                  <c:v>139</c:v>
                </c:pt>
                <c:pt idx="14685">
                  <c:v>25</c:v>
                </c:pt>
                <c:pt idx="14686">
                  <c:v>-2</c:v>
                </c:pt>
                <c:pt idx="14687">
                  <c:v>-13</c:v>
                </c:pt>
                <c:pt idx="14688">
                  <c:v>-4</c:v>
                </c:pt>
                <c:pt idx="14689">
                  <c:v>-53</c:v>
                </c:pt>
                <c:pt idx="14690">
                  <c:v>-82</c:v>
                </c:pt>
                <c:pt idx="14691">
                  <c:v>-276</c:v>
                </c:pt>
                <c:pt idx="14692">
                  <c:v>-406</c:v>
                </c:pt>
                <c:pt idx="14693">
                  <c:v>-154</c:v>
                </c:pt>
                <c:pt idx="14694">
                  <c:v>222</c:v>
                </c:pt>
                <c:pt idx="14695">
                  <c:v>190</c:v>
                </c:pt>
                <c:pt idx="14696">
                  <c:v>3</c:v>
                </c:pt>
                <c:pt idx="14697">
                  <c:v>-40</c:v>
                </c:pt>
                <c:pt idx="14698">
                  <c:v>-73</c:v>
                </c:pt>
                <c:pt idx="14699">
                  <c:v>-7</c:v>
                </c:pt>
                <c:pt idx="14700">
                  <c:v>148</c:v>
                </c:pt>
                <c:pt idx="14701">
                  <c:v>129</c:v>
                </c:pt>
                <c:pt idx="14702">
                  <c:v>-78</c:v>
                </c:pt>
                <c:pt idx="14703">
                  <c:v>-188</c:v>
                </c:pt>
                <c:pt idx="14704">
                  <c:v>-122</c:v>
                </c:pt>
                <c:pt idx="14705">
                  <c:v>33</c:v>
                </c:pt>
                <c:pt idx="14706">
                  <c:v>54</c:v>
                </c:pt>
                <c:pt idx="14707">
                  <c:v>48</c:v>
                </c:pt>
                <c:pt idx="14708">
                  <c:v>79</c:v>
                </c:pt>
                <c:pt idx="14709">
                  <c:v>-22</c:v>
                </c:pt>
                <c:pt idx="14710">
                  <c:v>-49</c:v>
                </c:pt>
                <c:pt idx="14711">
                  <c:v>78</c:v>
                </c:pt>
                <c:pt idx="14712">
                  <c:v>130</c:v>
                </c:pt>
                <c:pt idx="14713">
                  <c:v>77</c:v>
                </c:pt>
                <c:pt idx="14714">
                  <c:v>22</c:v>
                </c:pt>
                <c:pt idx="14715">
                  <c:v>14</c:v>
                </c:pt>
                <c:pt idx="14716">
                  <c:v>-4</c:v>
                </c:pt>
                <c:pt idx="14718">
                  <c:v>-203</c:v>
                </c:pt>
                <c:pt idx="14719">
                  <c:v>-262</c:v>
                </c:pt>
                <c:pt idx="14720">
                  <c:v>-24</c:v>
                </c:pt>
                <c:pt idx="14721">
                  <c:v>160</c:v>
                </c:pt>
                <c:pt idx="14722">
                  <c:v>167</c:v>
                </c:pt>
                <c:pt idx="14723">
                  <c:v>168</c:v>
                </c:pt>
                <c:pt idx="14724">
                  <c:v>23</c:v>
                </c:pt>
                <c:pt idx="14725">
                  <c:v>-149</c:v>
                </c:pt>
                <c:pt idx="14726">
                  <c:v>-21</c:v>
                </c:pt>
                <c:pt idx="14727">
                  <c:v>55</c:v>
                </c:pt>
                <c:pt idx="14728">
                  <c:v>-59</c:v>
                </c:pt>
                <c:pt idx="14729">
                  <c:v>-143</c:v>
                </c:pt>
                <c:pt idx="14730">
                  <c:v>-103</c:v>
                </c:pt>
                <c:pt idx="14731">
                  <c:v>-134</c:v>
                </c:pt>
                <c:pt idx="14732">
                  <c:v>-127</c:v>
                </c:pt>
                <c:pt idx="14733">
                  <c:v>-100</c:v>
                </c:pt>
                <c:pt idx="14734">
                  <c:v>46</c:v>
                </c:pt>
                <c:pt idx="14735">
                  <c:v>26</c:v>
                </c:pt>
                <c:pt idx="14736">
                  <c:v>108</c:v>
                </c:pt>
                <c:pt idx="14737">
                  <c:v>81</c:v>
                </c:pt>
                <c:pt idx="14738">
                  <c:v>77</c:v>
                </c:pt>
                <c:pt idx="14739">
                  <c:v>110</c:v>
                </c:pt>
                <c:pt idx="14740">
                  <c:v>171</c:v>
                </c:pt>
                <c:pt idx="14741">
                  <c:v>98</c:v>
                </c:pt>
                <c:pt idx="14742">
                  <c:v>-131</c:v>
                </c:pt>
                <c:pt idx="14743">
                  <c:v>-198</c:v>
                </c:pt>
                <c:pt idx="14744">
                  <c:v>-135</c:v>
                </c:pt>
                <c:pt idx="14745">
                  <c:v>82</c:v>
                </c:pt>
                <c:pt idx="14746">
                  <c:v>196</c:v>
                </c:pt>
                <c:pt idx="14747">
                  <c:v>153</c:v>
                </c:pt>
                <c:pt idx="14748">
                  <c:v>-145</c:v>
                </c:pt>
                <c:pt idx="14749">
                  <c:v>-73</c:v>
                </c:pt>
                <c:pt idx="14750">
                  <c:v>51</c:v>
                </c:pt>
                <c:pt idx="14751">
                  <c:v>183</c:v>
                </c:pt>
                <c:pt idx="14752">
                  <c:v>198</c:v>
                </c:pt>
                <c:pt idx="14753">
                  <c:v>142</c:v>
                </c:pt>
                <c:pt idx="14754">
                  <c:v>-58</c:v>
                </c:pt>
                <c:pt idx="14755">
                  <c:v>-85</c:v>
                </c:pt>
                <c:pt idx="14756">
                  <c:v>-156</c:v>
                </c:pt>
                <c:pt idx="14757">
                  <c:v>-102</c:v>
                </c:pt>
                <c:pt idx="14758">
                  <c:v>48</c:v>
                </c:pt>
                <c:pt idx="14759">
                  <c:v>95</c:v>
                </c:pt>
                <c:pt idx="14760">
                  <c:v>-41</c:v>
                </c:pt>
                <c:pt idx="14761">
                  <c:v>-291</c:v>
                </c:pt>
                <c:pt idx="14762">
                  <c:v>-243</c:v>
                </c:pt>
                <c:pt idx="14763">
                  <c:v>-90</c:v>
                </c:pt>
                <c:pt idx="14764">
                  <c:v>170</c:v>
                </c:pt>
                <c:pt idx="14765">
                  <c:v>134</c:v>
                </c:pt>
                <c:pt idx="14766">
                  <c:v>-35</c:v>
                </c:pt>
                <c:pt idx="14767">
                  <c:v>-183</c:v>
                </c:pt>
                <c:pt idx="14768">
                  <c:v>49</c:v>
                </c:pt>
                <c:pt idx="14769">
                  <c:v>337</c:v>
                </c:pt>
                <c:pt idx="14770">
                  <c:v>436</c:v>
                </c:pt>
                <c:pt idx="14771">
                  <c:v>161</c:v>
                </c:pt>
                <c:pt idx="14772">
                  <c:v>147</c:v>
                </c:pt>
                <c:pt idx="14773">
                  <c:v>161</c:v>
                </c:pt>
                <c:pt idx="14774">
                  <c:v>57</c:v>
                </c:pt>
                <c:pt idx="14775">
                  <c:v>-201</c:v>
                </c:pt>
                <c:pt idx="14776">
                  <c:v>-455</c:v>
                </c:pt>
                <c:pt idx="14777">
                  <c:v>-412</c:v>
                </c:pt>
                <c:pt idx="14778">
                  <c:v>36</c:v>
                </c:pt>
                <c:pt idx="14779">
                  <c:v>318</c:v>
                </c:pt>
                <c:pt idx="14780">
                  <c:v>81</c:v>
                </c:pt>
                <c:pt idx="14781">
                  <c:v>-226</c:v>
                </c:pt>
                <c:pt idx="14782">
                  <c:v>-157</c:v>
                </c:pt>
                <c:pt idx="14783">
                  <c:v>112</c:v>
                </c:pt>
                <c:pt idx="14784">
                  <c:v>301</c:v>
                </c:pt>
                <c:pt idx="14785">
                  <c:v>154</c:v>
                </c:pt>
                <c:pt idx="14786">
                  <c:v>-61</c:v>
                </c:pt>
                <c:pt idx="14787">
                  <c:v>-80</c:v>
                </c:pt>
                <c:pt idx="14788">
                  <c:v>15</c:v>
                </c:pt>
                <c:pt idx="14789">
                  <c:v>-60</c:v>
                </c:pt>
                <c:pt idx="14790">
                  <c:v>-117</c:v>
                </c:pt>
                <c:pt idx="14791">
                  <c:v>-96</c:v>
                </c:pt>
                <c:pt idx="14792">
                  <c:v>114</c:v>
                </c:pt>
                <c:pt idx="14793">
                  <c:v>260</c:v>
                </c:pt>
                <c:pt idx="14794">
                  <c:v>207</c:v>
                </c:pt>
                <c:pt idx="14795">
                  <c:v>-29</c:v>
                </c:pt>
                <c:pt idx="14796">
                  <c:v>-199</c:v>
                </c:pt>
                <c:pt idx="14797">
                  <c:v>-195</c:v>
                </c:pt>
                <c:pt idx="14798">
                  <c:v>-23</c:v>
                </c:pt>
                <c:pt idx="14799">
                  <c:v>40</c:v>
                </c:pt>
                <c:pt idx="14800">
                  <c:v>-128</c:v>
                </c:pt>
                <c:pt idx="14801">
                  <c:v>-332</c:v>
                </c:pt>
                <c:pt idx="14802">
                  <c:v>-384</c:v>
                </c:pt>
                <c:pt idx="14803">
                  <c:v>-230</c:v>
                </c:pt>
                <c:pt idx="14804">
                  <c:v>110</c:v>
                </c:pt>
                <c:pt idx="14805">
                  <c:v>385</c:v>
                </c:pt>
                <c:pt idx="14806">
                  <c:v>385</c:v>
                </c:pt>
                <c:pt idx="14807">
                  <c:v>224</c:v>
                </c:pt>
                <c:pt idx="14808">
                  <c:v>-37</c:v>
                </c:pt>
                <c:pt idx="14809">
                  <c:v>-216</c:v>
                </c:pt>
                <c:pt idx="14810">
                  <c:v>-124</c:v>
                </c:pt>
                <c:pt idx="14811">
                  <c:v>158</c:v>
                </c:pt>
                <c:pt idx="14812">
                  <c:v>236</c:v>
                </c:pt>
                <c:pt idx="14813">
                  <c:v>85</c:v>
                </c:pt>
                <c:pt idx="14814">
                  <c:v>-98</c:v>
                </c:pt>
                <c:pt idx="14815">
                  <c:v>-140</c:v>
                </c:pt>
                <c:pt idx="14816">
                  <c:v>10</c:v>
                </c:pt>
                <c:pt idx="14817">
                  <c:v>233</c:v>
                </c:pt>
                <c:pt idx="14820">
                  <c:v>217</c:v>
                </c:pt>
                <c:pt idx="14821">
                  <c:v>-16</c:v>
                </c:pt>
                <c:pt idx="14822">
                  <c:v>-297</c:v>
                </c:pt>
                <c:pt idx="14823">
                  <c:v>-286</c:v>
                </c:pt>
                <c:pt idx="14824">
                  <c:v>-102</c:v>
                </c:pt>
                <c:pt idx="14825">
                  <c:v>17</c:v>
                </c:pt>
                <c:pt idx="14826">
                  <c:v>29</c:v>
                </c:pt>
                <c:pt idx="14827">
                  <c:v>-50</c:v>
                </c:pt>
                <c:pt idx="14828">
                  <c:v>140</c:v>
                </c:pt>
                <c:pt idx="14829">
                  <c:v>476</c:v>
                </c:pt>
                <c:pt idx="14830">
                  <c:v>394</c:v>
                </c:pt>
                <c:pt idx="14831">
                  <c:v>37</c:v>
                </c:pt>
                <c:pt idx="14832">
                  <c:v>-242</c:v>
                </c:pt>
                <c:pt idx="14833">
                  <c:v>-271</c:v>
                </c:pt>
                <c:pt idx="14834">
                  <c:v>-5</c:v>
                </c:pt>
                <c:pt idx="14835">
                  <c:v>-40</c:v>
                </c:pt>
                <c:pt idx="14836">
                  <c:v>-322</c:v>
                </c:pt>
                <c:pt idx="14837">
                  <c:v>-491</c:v>
                </c:pt>
                <c:pt idx="14838">
                  <c:v>-418</c:v>
                </c:pt>
                <c:pt idx="14839">
                  <c:v>135</c:v>
                </c:pt>
                <c:pt idx="14840">
                  <c:v>553</c:v>
                </c:pt>
                <c:pt idx="14841">
                  <c:v>428</c:v>
                </c:pt>
                <c:pt idx="14842">
                  <c:v>114</c:v>
                </c:pt>
                <c:pt idx="14843">
                  <c:v>-50</c:v>
                </c:pt>
                <c:pt idx="14844">
                  <c:v>-79</c:v>
                </c:pt>
                <c:pt idx="14845">
                  <c:v>31</c:v>
                </c:pt>
                <c:pt idx="14846">
                  <c:v>178</c:v>
                </c:pt>
                <c:pt idx="14847">
                  <c:v>50</c:v>
                </c:pt>
                <c:pt idx="14848">
                  <c:v>-271</c:v>
                </c:pt>
                <c:pt idx="14849">
                  <c:v>-465</c:v>
                </c:pt>
                <c:pt idx="14850">
                  <c:v>-406</c:v>
                </c:pt>
                <c:pt idx="14851">
                  <c:v>-100</c:v>
                </c:pt>
                <c:pt idx="14852">
                  <c:v>281</c:v>
                </c:pt>
                <c:pt idx="14853">
                  <c:v>299</c:v>
                </c:pt>
                <c:pt idx="14854">
                  <c:v>182</c:v>
                </c:pt>
                <c:pt idx="14855">
                  <c:v>28</c:v>
                </c:pt>
                <c:pt idx="14856">
                  <c:v>74</c:v>
                </c:pt>
                <c:pt idx="14857">
                  <c:v>192</c:v>
                </c:pt>
                <c:pt idx="14858">
                  <c:v>105</c:v>
                </c:pt>
                <c:pt idx="14859">
                  <c:v>-69</c:v>
                </c:pt>
                <c:pt idx="14860">
                  <c:v>-74</c:v>
                </c:pt>
                <c:pt idx="14861">
                  <c:v>-85</c:v>
                </c:pt>
                <c:pt idx="14862">
                  <c:v>-97</c:v>
                </c:pt>
                <c:pt idx="14863">
                  <c:v>-67</c:v>
                </c:pt>
                <c:pt idx="14864">
                  <c:v>-147</c:v>
                </c:pt>
                <c:pt idx="14865">
                  <c:v>-152</c:v>
                </c:pt>
                <c:pt idx="14866">
                  <c:v>10</c:v>
                </c:pt>
                <c:pt idx="14867">
                  <c:v>258</c:v>
                </c:pt>
                <c:pt idx="14868">
                  <c:v>261</c:v>
                </c:pt>
                <c:pt idx="14869">
                  <c:v>96</c:v>
                </c:pt>
                <c:pt idx="14870">
                  <c:v>68</c:v>
                </c:pt>
                <c:pt idx="14871">
                  <c:v>128</c:v>
                </c:pt>
                <c:pt idx="14872">
                  <c:v>-1</c:v>
                </c:pt>
                <c:pt idx="14873">
                  <c:v>-95</c:v>
                </c:pt>
                <c:pt idx="14874">
                  <c:v>-168</c:v>
                </c:pt>
                <c:pt idx="14875">
                  <c:v>-232</c:v>
                </c:pt>
                <c:pt idx="14876">
                  <c:v>-158</c:v>
                </c:pt>
                <c:pt idx="14877">
                  <c:v>-38</c:v>
                </c:pt>
                <c:pt idx="14878">
                  <c:v>-88</c:v>
                </c:pt>
                <c:pt idx="14879">
                  <c:v>-264</c:v>
                </c:pt>
                <c:pt idx="14880">
                  <c:v>-189</c:v>
                </c:pt>
                <c:pt idx="14881">
                  <c:v>81</c:v>
                </c:pt>
                <c:pt idx="14882">
                  <c:v>428</c:v>
                </c:pt>
                <c:pt idx="14883">
                  <c:v>426</c:v>
                </c:pt>
                <c:pt idx="14884">
                  <c:v>-28</c:v>
                </c:pt>
                <c:pt idx="14885">
                  <c:v>-355</c:v>
                </c:pt>
                <c:pt idx="14886">
                  <c:v>-210</c:v>
                </c:pt>
                <c:pt idx="14887">
                  <c:v>250</c:v>
                </c:pt>
                <c:pt idx="14888">
                  <c:v>471</c:v>
                </c:pt>
                <c:pt idx="14889">
                  <c:v>138</c:v>
                </c:pt>
                <c:pt idx="14890">
                  <c:v>-365</c:v>
                </c:pt>
                <c:pt idx="14891">
                  <c:v>-389</c:v>
                </c:pt>
                <c:pt idx="14892">
                  <c:v>-87</c:v>
                </c:pt>
                <c:pt idx="14893">
                  <c:v>196</c:v>
                </c:pt>
                <c:pt idx="14894">
                  <c:v>187</c:v>
                </c:pt>
                <c:pt idx="14895">
                  <c:v>-22</c:v>
                </c:pt>
                <c:pt idx="14896">
                  <c:v>-148</c:v>
                </c:pt>
                <c:pt idx="14897">
                  <c:v>-40</c:v>
                </c:pt>
                <c:pt idx="14898">
                  <c:v>20</c:v>
                </c:pt>
                <c:pt idx="14899">
                  <c:v>-75</c:v>
                </c:pt>
                <c:pt idx="14900">
                  <c:v>-125</c:v>
                </c:pt>
                <c:pt idx="14901">
                  <c:v>-29</c:v>
                </c:pt>
                <c:pt idx="14902">
                  <c:v>106</c:v>
                </c:pt>
                <c:pt idx="14903">
                  <c:v>118</c:v>
                </c:pt>
                <c:pt idx="14904">
                  <c:v>-104</c:v>
                </c:pt>
                <c:pt idx="14905">
                  <c:v>-223</c:v>
                </c:pt>
                <c:pt idx="14906">
                  <c:v>-42</c:v>
                </c:pt>
                <c:pt idx="14907">
                  <c:v>178</c:v>
                </c:pt>
                <c:pt idx="14908">
                  <c:v>237</c:v>
                </c:pt>
                <c:pt idx="14909">
                  <c:v>218</c:v>
                </c:pt>
                <c:pt idx="14910">
                  <c:v>22</c:v>
                </c:pt>
                <c:pt idx="14911">
                  <c:v>-113</c:v>
                </c:pt>
                <c:pt idx="14912">
                  <c:v>-107</c:v>
                </c:pt>
                <c:pt idx="14913">
                  <c:v>35</c:v>
                </c:pt>
                <c:pt idx="14914">
                  <c:v>52</c:v>
                </c:pt>
                <c:pt idx="14915">
                  <c:v>-54</c:v>
                </c:pt>
                <c:pt idx="14916">
                  <c:v>-105</c:v>
                </c:pt>
                <c:pt idx="14917">
                  <c:v>10</c:v>
                </c:pt>
                <c:pt idx="14918">
                  <c:v>116</c:v>
                </c:pt>
                <c:pt idx="14919">
                  <c:v>56</c:v>
                </c:pt>
                <c:pt idx="14921">
                  <c:v>23</c:v>
                </c:pt>
                <c:pt idx="14922">
                  <c:v>4</c:v>
                </c:pt>
                <c:pt idx="14923">
                  <c:v>20</c:v>
                </c:pt>
                <c:pt idx="14924">
                  <c:v>-48</c:v>
                </c:pt>
                <c:pt idx="14925">
                  <c:v>-92</c:v>
                </c:pt>
                <c:pt idx="14926">
                  <c:v>-116</c:v>
                </c:pt>
                <c:pt idx="14927">
                  <c:v>-25</c:v>
                </c:pt>
                <c:pt idx="14928">
                  <c:v>125</c:v>
                </c:pt>
                <c:pt idx="14929">
                  <c:v>112</c:v>
                </c:pt>
                <c:pt idx="14930">
                  <c:v>37</c:v>
                </c:pt>
                <c:pt idx="14931">
                  <c:v>-169</c:v>
                </c:pt>
                <c:pt idx="14932">
                  <c:v>-171</c:v>
                </c:pt>
                <c:pt idx="14933">
                  <c:v>70</c:v>
                </c:pt>
                <c:pt idx="14934">
                  <c:v>165</c:v>
                </c:pt>
                <c:pt idx="14935">
                  <c:v>-41</c:v>
                </c:pt>
                <c:pt idx="14936">
                  <c:v>-146</c:v>
                </c:pt>
                <c:pt idx="14937">
                  <c:v>-104</c:v>
                </c:pt>
                <c:pt idx="14938">
                  <c:v>150</c:v>
                </c:pt>
                <c:pt idx="14939">
                  <c:v>171</c:v>
                </c:pt>
                <c:pt idx="14940">
                  <c:v>5</c:v>
                </c:pt>
                <c:pt idx="14941">
                  <c:v>-107</c:v>
                </c:pt>
                <c:pt idx="14942">
                  <c:v>-19</c:v>
                </c:pt>
                <c:pt idx="14943">
                  <c:v>237</c:v>
                </c:pt>
                <c:pt idx="14944">
                  <c:v>418</c:v>
                </c:pt>
                <c:pt idx="14945">
                  <c:v>182</c:v>
                </c:pt>
                <c:pt idx="14946">
                  <c:v>-163</c:v>
                </c:pt>
                <c:pt idx="14947">
                  <c:v>-239</c:v>
                </c:pt>
                <c:pt idx="14948">
                  <c:v>-22</c:v>
                </c:pt>
                <c:pt idx="14949">
                  <c:v>36</c:v>
                </c:pt>
                <c:pt idx="14950">
                  <c:v>-91</c:v>
                </c:pt>
                <c:pt idx="14951">
                  <c:v>-244</c:v>
                </c:pt>
                <c:pt idx="14952">
                  <c:v>-241</c:v>
                </c:pt>
                <c:pt idx="14953">
                  <c:v>-95</c:v>
                </c:pt>
                <c:pt idx="14954">
                  <c:v>101</c:v>
                </c:pt>
                <c:pt idx="14955">
                  <c:v>50</c:v>
                </c:pt>
                <c:pt idx="14956">
                  <c:v>-35</c:v>
                </c:pt>
                <c:pt idx="14957">
                  <c:v>23</c:v>
                </c:pt>
                <c:pt idx="14958">
                  <c:v>71</c:v>
                </c:pt>
                <c:pt idx="14959">
                  <c:v>98</c:v>
                </c:pt>
                <c:pt idx="14960">
                  <c:v>59</c:v>
                </c:pt>
                <c:pt idx="14961">
                  <c:v>-65</c:v>
                </c:pt>
                <c:pt idx="14962">
                  <c:v>10</c:v>
                </c:pt>
                <c:pt idx="14963">
                  <c:v>148</c:v>
                </c:pt>
                <c:pt idx="14964">
                  <c:v>171</c:v>
                </c:pt>
                <c:pt idx="14965">
                  <c:v>100</c:v>
                </c:pt>
                <c:pt idx="14966">
                  <c:v>20</c:v>
                </c:pt>
                <c:pt idx="14967">
                  <c:v>-6</c:v>
                </c:pt>
                <c:pt idx="14968">
                  <c:v>-117</c:v>
                </c:pt>
                <c:pt idx="14969">
                  <c:v>-155</c:v>
                </c:pt>
                <c:pt idx="14970">
                  <c:v>18</c:v>
                </c:pt>
                <c:pt idx="14971">
                  <c:v>122</c:v>
                </c:pt>
                <c:pt idx="14972">
                  <c:v>-52</c:v>
                </c:pt>
                <c:pt idx="14973">
                  <c:v>-169</c:v>
                </c:pt>
                <c:pt idx="14974">
                  <c:v>-158</c:v>
                </c:pt>
                <c:pt idx="14975">
                  <c:v>-104</c:v>
                </c:pt>
                <c:pt idx="14976">
                  <c:v>65</c:v>
                </c:pt>
                <c:pt idx="14977">
                  <c:v>231</c:v>
                </c:pt>
                <c:pt idx="14978">
                  <c:v>14</c:v>
                </c:pt>
                <c:pt idx="14979">
                  <c:v>-202</c:v>
                </c:pt>
                <c:pt idx="14980">
                  <c:v>-124</c:v>
                </c:pt>
                <c:pt idx="14981">
                  <c:v>108</c:v>
                </c:pt>
                <c:pt idx="14982">
                  <c:v>302</c:v>
                </c:pt>
                <c:pt idx="14983">
                  <c:v>253</c:v>
                </c:pt>
                <c:pt idx="14984">
                  <c:v>-16</c:v>
                </c:pt>
                <c:pt idx="14985">
                  <c:v>-343</c:v>
                </c:pt>
                <c:pt idx="14986">
                  <c:v>-283</c:v>
                </c:pt>
                <c:pt idx="14987">
                  <c:v>45</c:v>
                </c:pt>
                <c:pt idx="14988">
                  <c:v>228</c:v>
                </c:pt>
                <c:pt idx="14989">
                  <c:v>94</c:v>
                </c:pt>
                <c:pt idx="14990">
                  <c:v>-162</c:v>
                </c:pt>
                <c:pt idx="14991">
                  <c:v>-121</c:v>
                </c:pt>
                <c:pt idx="14992">
                  <c:v>208</c:v>
                </c:pt>
                <c:pt idx="14993">
                  <c:v>389</c:v>
                </c:pt>
                <c:pt idx="14994">
                  <c:v>225</c:v>
                </c:pt>
                <c:pt idx="14995">
                  <c:v>-201</c:v>
                </c:pt>
                <c:pt idx="14996">
                  <c:v>-297</c:v>
                </c:pt>
                <c:pt idx="14997">
                  <c:v>-93</c:v>
                </c:pt>
                <c:pt idx="14998">
                  <c:v>-75</c:v>
                </c:pt>
                <c:pt idx="14999">
                  <c:v>-161</c:v>
                </c:pt>
                <c:pt idx="15000">
                  <c:v>-270</c:v>
                </c:pt>
                <c:pt idx="15001">
                  <c:v>-271</c:v>
                </c:pt>
                <c:pt idx="15002">
                  <c:v>-6</c:v>
                </c:pt>
                <c:pt idx="15003">
                  <c:v>143</c:v>
                </c:pt>
                <c:pt idx="15004">
                  <c:v>37</c:v>
                </c:pt>
                <c:pt idx="15005">
                  <c:v>-5</c:v>
                </c:pt>
                <c:pt idx="15006">
                  <c:v>238</c:v>
                </c:pt>
                <c:pt idx="15007">
                  <c:v>254</c:v>
                </c:pt>
                <c:pt idx="15008">
                  <c:v>45</c:v>
                </c:pt>
                <c:pt idx="15009">
                  <c:v>-55</c:v>
                </c:pt>
                <c:pt idx="15010">
                  <c:v>8</c:v>
                </c:pt>
                <c:pt idx="15011">
                  <c:v>256</c:v>
                </c:pt>
                <c:pt idx="15012">
                  <c:v>258</c:v>
                </c:pt>
                <c:pt idx="15013">
                  <c:v>-87</c:v>
                </c:pt>
                <c:pt idx="15014">
                  <c:v>-330</c:v>
                </c:pt>
                <c:pt idx="15015">
                  <c:v>-316</c:v>
                </c:pt>
                <c:pt idx="15016">
                  <c:v>-127</c:v>
                </c:pt>
                <c:pt idx="15017">
                  <c:v>-1</c:v>
                </c:pt>
                <c:pt idx="15018">
                  <c:v>-88</c:v>
                </c:pt>
                <c:pt idx="15019">
                  <c:v>5</c:v>
                </c:pt>
                <c:pt idx="15020">
                  <c:v>121</c:v>
                </c:pt>
                <c:pt idx="15021">
                  <c:v>208</c:v>
                </c:pt>
                <c:pt idx="15022">
                  <c:v>161</c:v>
                </c:pt>
                <c:pt idx="15023">
                  <c:v>3</c:v>
                </c:pt>
                <c:pt idx="15024">
                  <c:v>2</c:v>
                </c:pt>
                <c:pt idx="15025">
                  <c:v>0</c:v>
                </c:pt>
                <c:pt idx="15026">
                  <c:v>74</c:v>
                </c:pt>
                <c:pt idx="15027">
                  <c:v>-48</c:v>
                </c:pt>
                <c:pt idx="15028">
                  <c:v>-124</c:v>
                </c:pt>
                <c:pt idx="15029">
                  <c:v>-171</c:v>
                </c:pt>
                <c:pt idx="15030">
                  <c:v>-230</c:v>
                </c:pt>
                <c:pt idx="15031">
                  <c:v>-186</c:v>
                </c:pt>
                <c:pt idx="15032">
                  <c:v>-92</c:v>
                </c:pt>
                <c:pt idx="15033">
                  <c:v>8</c:v>
                </c:pt>
                <c:pt idx="15034">
                  <c:v>10</c:v>
                </c:pt>
                <c:pt idx="15035">
                  <c:v>126</c:v>
                </c:pt>
                <c:pt idx="15036">
                  <c:v>105</c:v>
                </c:pt>
                <c:pt idx="15037">
                  <c:v>32</c:v>
                </c:pt>
                <c:pt idx="15038">
                  <c:v>-84</c:v>
                </c:pt>
                <c:pt idx="15039">
                  <c:v>7</c:v>
                </c:pt>
                <c:pt idx="15040">
                  <c:v>135</c:v>
                </c:pt>
                <c:pt idx="15041">
                  <c:v>152</c:v>
                </c:pt>
                <c:pt idx="15042">
                  <c:v>44</c:v>
                </c:pt>
                <c:pt idx="15043">
                  <c:v>-38</c:v>
                </c:pt>
                <c:pt idx="15044">
                  <c:v>-225</c:v>
                </c:pt>
                <c:pt idx="15045">
                  <c:v>-140</c:v>
                </c:pt>
                <c:pt idx="15046">
                  <c:v>64</c:v>
                </c:pt>
                <c:pt idx="15047">
                  <c:v>116</c:v>
                </c:pt>
                <c:pt idx="15048">
                  <c:v>-44</c:v>
                </c:pt>
                <c:pt idx="15049">
                  <c:v>-133</c:v>
                </c:pt>
                <c:pt idx="15050">
                  <c:v>-135</c:v>
                </c:pt>
                <c:pt idx="15051">
                  <c:v>8</c:v>
                </c:pt>
                <c:pt idx="15052">
                  <c:v>98</c:v>
                </c:pt>
                <c:pt idx="15053">
                  <c:v>-82</c:v>
                </c:pt>
                <c:pt idx="15054">
                  <c:v>-116</c:v>
                </c:pt>
                <c:pt idx="15055">
                  <c:v>20</c:v>
                </c:pt>
                <c:pt idx="15056">
                  <c:v>186</c:v>
                </c:pt>
                <c:pt idx="15057">
                  <c:v>141</c:v>
                </c:pt>
                <c:pt idx="15058">
                  <c:v>-21</c:v>
                </c:pt>
                <c:pt idx="15059">
                  <c:v>-133</c:v>
                </c:pt>
                <c:pt idx="15060">
                  <c:v>172</c:v>
                </c:pt>
                <c:pt idx="15061">
                  <c:v>394</c:v>
                </c:pt>
                <c:pt idx="15062">
                  <c:v>184</c:v>
                </c:pt>
                <c:pt idx="15063">
                  <c:v>-254</c:v>
                </c:pt>
                <c:pt idx="15064">
                  <c:v>-407</c:v>
                </c:pt>
                <c:pt idx="15065">
                  <c:v>-87</c:v>
                </c:pt>
                <c:pt idx="15066">
                  <c:v>387</c:v>
                </c:pt>
                <c:pt idx="15067">
                  <c:v>286</c:v>
                </c:pt>
                <c:pt idx="15068">
                  <c:v>-245</c:v>
                </c:pt>
                <c:pt idx="15069">
                  <c:v>-371</c:v>
                </c:pt>
                <c:pt idx="15070">
                  <c:v>-38</c:v>
                </c:pt>
                <c:pt idx="15071">
                  <c:v>348</c:v>
                </c:pt>
                <c:pt idx="15072">
                  <c:v>228</c:v>
                </c:pt>
                <c:pt idx="15073">
                  <c:v>-202</c:v>
                </c:pt>
                <c:pt idx="15074">
                  <c:v>-368</c:v>
                </c:pt>
                <c:pt idx="15075">
                  <c:v>-60</c:v>
                </c:pt>
                <c:pt idx="15076">
                  <c:v>276</c:v>
                </c:pt>
                <c:pt idx="15077">
                  <c:v>293</c:v>
                </c:pt>
                <c:pt idx="15078">
                  <c:v>-96</c:v>
                </c:pt>
                <c:pt idx="15079">
                  <c:v>-270</c:v>
                </c:pt>
                <c:pt idx="15080">
                  <c:v>-126</c:v>
                </c:pt>
                <c:pt idx="15081">
                  <c:v>142</c:v>
                </c:pt>
                <c:pt idx="15082">
                  <c:v>220</c:v>
                </c:pt>
                <c:pt idx="15083">
                  <c:v>-25</c:v>
                </c:pt>
                <c:pt idx="15084">
                  <c:v>-295</c:v>
                </c:pt>
                <c:pt idx="15085">
                  <c:v>-346</c:v>
                </c:pt>
                <c:pt idx="15086">
                  <c:v>-30</c:v>
                </c:pt>
                <c:pt idx="15087">
                  <c:v>418</c:v>
                </c:pt>
                <c:pt idx="15088">
                  <c:v>438</c:v>
                </c:pt>
                <c:pt idx="15089">
                  <c:v>-1</c:v>
                </c:pt>
                <c:pt idx="15090">
                  <c:v>-260</c:v>
                </c:pt>
                <c:pt idx="15091">
                  <c:v>-195</c:v>
                </c:pt>
                <c:pt idx="15092">
                  <c:v>120</c:v>
                </c:pt>
                <c:pt idx="15093">
                  <c:v>376</c:v>
                </c:pt>
                <c:pt idx="15094">
                  <c:v>86</c:v>
                </c:pt>
                <c:pt idx="15095">
                  <c:v>-303</c:v>
                </c:pt>
                <c:pt idx="15096">
                  <c:v>-260</c:v>
                </c:pt>
                <c:pt idx="15097">
                  <c:v>90</c:v>
                </c:pt>
                <c:pt idx="15098">
                  <c:v>337</c:v>
                </c:pt>
                <c:pt idx="15099">
                  <c:v>256</c:v>
                </c:pt>
                <c:pt idx="15100">
                  <c:v>-140</c:v>
                </c:pt>
                <c:pt idx="15101">
                  <c:v>-222</c:v>
                </c:pt>
                <c:pt idx="15102">
                  <c:v>18</c:v>
                </c:pt>
                <c:pt idx="15103">
                  <c:v>149</c:v>
                </c:pt>
                <c:pt idx="15104">
                  <c:v>121</c:v>
                </c:pt>
                <c:pt idx="15105">
                  <c:v>31</c:v>
                </c:pt>
                <c:pt idx="15106">
                  <c:v>-71</c:v>
                </c:pt>
                <c:pt idx="15107">
                  <c:v>-8</c:v>
                </c:pt>
                <c:pt idx="15108">
                  <c:v>39</c:v>
                </c:pt>
                <c:pt idx="15109">
                  <c:v>-94</c:v>
                </c:pt>
                <c:pt idx="15110">
                  <c:v>-174</c:v>
                </c:pt>
                <c:pt idx="15111">
                  <c:v>-252</c:v>
                </c:pt>
                <c:pt idx="15112">
                  <c:v>-270</c:v>
                </c:pt>
                <c:pt idx="15113">
                  <c:v>-121</c:v>
                </c:pt>
                <c:pt idx="15114">
                  <c:v>74</c:v>
                </c:pt>
                <c:pt idx="15115">
                  <c:v>68</c:v>
                </c:pt>
                <c:pt idx="15116">
                  <c:v>-12</c:v>
                </c:pt>
                <c:pt idx="15117">
                  <c:v>-58</c:v>
                </c:pt>
                <c:pt idx="15118">
                  <c:v>53</c:v>
                </c:pt>
                <c:pt idx="15119">
                  <c:v>285</c:v>
                </c:pt>
                <c:pt idx="15120">
                  <c:v>289</c:v>
                </c:pt>
                <c:pt idx="15121">
                  <c:v>-22</c:v>
                </c:pt>
                <c:pt idx="15122">
                  <c:v>-274</c:v>
                </c:pt>
                <c:pt idx="15123">
                  <c:v>-242</c:v>
                </c:pt>
                <c:pt idx="15124">
                  <c:v>55</c:v>
                </c:pt>
                <c:pt idx="15125">
                  <c:v>449</c:v>
                </c:pt>
                <c:pt idx="15126">
                  <c:v>3</c:v>
                </c:pt>
                <c:pt idx="15127">
                  <c:v>32</c:v>
                </c:pt>
                <c:pt idx="15128">
                  <c:v>3</c:v>
                </c:pt>
                <c:pt idx="15129">
                  <c:v>-209</c:v>
                </c:pt>
                <c:pt idx="15130">
                  <c:v>-174</c:v>
                </c:pt>
                <c:pt idx="15131">
                  <c:v>-30</c:v>
                </c:pt>
                <c:pt idx="15132">
                  <c:v>-22</c:v>
                </c:pt>
                <c:pt idx="15133">
                  <c:v>-21</c:v>
                </c:pt>
                <c:pt idx="15134">
                  <c:v>152</c:v>
                </c:pt>
                <c:pt idx="15135">
                  <c:v>134</c:v>
                </c:pt>
                <c:pt idx="15136">
                  <c:v>-66</c:v>
                </c:pt>
                <c:pt idx="15137">
                  <c:v>-90</c:v>
                </c:pt>
                <c:pt idx="15138">
                  <c:v>57</c:v>
                </c:pt>
                <c:pt idx="15139">
                  <c:v>128</c:v>
                </c:pt>
                <c:pt idx="15140">
                  <c:v>169</c:v>
                </c:pt>
                <c:pt idx="15141">
                  <c:v>73</c:v>
                </c:pt>
                <c:pt idx="15142">
                  <c:v>-171</c:v>
                </c:pt>
                <c:pt idx="15143">
                  <c:v>-344</c:v>
                </c:pt>
                <c:pt idx="15144">
                  <c:v>-267</c:v>
                </c:pt>
                <c:pt idx="15145">
                  <c:v>-41</c:v>
                </c:pt>
                <c:pt idx="15146">
                  <c:v>39</c:v>
                </c:pt>
                <c:pt idx="15147">
                  <c:v>79</c:v>
                </c:pt>
                <c:pt idx="15148">
                  <c:v>232</c:v>
                </c:pt>
                <c:pt idx="15149">
                  <c:v>291</c:v>
                </c:pt>
                <c:pt idx="15150">
                  <c:v>140</c:v>
                </c:pt>
                <c:pt idx="15151">
                  <c:v>92</c:v>
                </c:pt>
                <c:pt idx="15152">
                  <c:v>34</c:v>
                </c:pt>
                <c:pt idx="15153">
                  <c:v>-20</c:v>
                </c:pt>
                <c:pt idx="15154">
                  <c:v>-81</c:v>
                </c:pt>
                <c:pt idx="15155">
                  <c:v>-82</c:v>
                </c:pt>
                <c:pt idx="15156">
                  <c:v>15</c:v>
                </c:pt>
                <c:pt idx="15157">
                  <c:v>78</c:v>
                </c:pt>
                <c:pt idx="15158">
                  <c:v>-63</c:v>
                </c:pt>
                <c:pt idx="15159">
                  <c:v>-27</c:v>
                </c:pt>
                <c:pt idx="15160">
                  <c:v>58</c:v>
                </c:pt>
                <c:pt idx="15161">
                  <c:v>34</c:v>
                </c:pt>
                <c:pt idx="15162">
                  <c:v>33</c:v>
                </c:pt>
                <c:pt idx="15163">
                  <c:v>-75</c:v>
                </c:pt>
                <c:pt idx="15164">
                  <c:v>-191</c:v>
                </c:pt>
                <c:pt idx="15165">
                  <c:v>-244</c:v>
                </c:pt>
                <c:pt idx="15166">
                  <c:v>-137</c:v>
                </c:pt>
                <c:pt idx="15167">
                  <c:v>87</c:v>
                </c:pt>
                <c:pt idx="15168">
                  <c:v>338</c:v>
                </c:pt>
                <c:pt idx="15169">
                  <c:v>361</c:v>
                </c:pt>
                <c:pt idx="15170">
                  <c:v>109</c:v>
                </c:pt>
                <c:pt idx="15171">
                  <c:v>-204</c:v>
                </c:pt>
                <c:pt idx="15172">
                  <c:v>-193</c:v>
                </c:pt>
                <c:pt idx="15173">
                  <c:v>13</c:v>
                </c:pt>
                <c:pt idx="15174">
                  <c:v>235</c:v>
                </c:pt>
                <c:pt idx="15175">
                  <c:v>163</c:v>
                </c:pt>
                <c:pt idx="15176">
                  <c:v>-234</c:v>
                </c:pt>
                <c:pt idx="15177">
                  <c:v>-422</c:v>
                </c:pt>
                <c:pt idx="15178">
                  <c:v>-162</c:v>
                </c:pt>
                <c:pt idx="15179">
                  <c:v>254</c:v>
                </c:pt>
                <c:pt idx="15180">
                  <c:v>283</c:v>
                </c:pt>
                <c:pt idx="15181">
                  <c:v>-11</c:v>
                </c:pt>
                <c:pt idx="15182">
                  <c:v>-165</c:v>
                </c:pt>
                <c:pt idx="15183">
                  <c:v>-54</c:v>
                </c:pt>
                <c:pt idx="15184">
                  <c:v>88</c:v>
                </c:pt>
                <c:pt idx="15185">
                  <c:v>-49</c:v>
                </c:pt>
                <c:pt idx="15186">
                  <c:v>-338</c:v>
                </c:pt>
                <c:pt idx="15187">
                  <c:v>-330</c:v>
                </c:pt>
                <c:pt idx="15188">
                  <c:v>59</c:v>
                </c:pt>
                <c:pt idx="15189">
                  <c:v>412</c:v>
                </c:pt>
                <c:pt idx="15190">
                  <c:v>244</c:v>
                </c:pt>
                <c:pt idx="15191">
                  <c:v>-180</c:v>
                </c:pt>
                <c:pt idx="15192">
                  <c:v>-275</c:v>
                </c:pt>
                <c:pt idx="15193">
                  <c:v>52</c:v>
                </c:pt>
                <c:pt idx="15194">
                  <c:v>493</c:v>
                </c:pt>
                <c:pt idx="15195">
                  <c:v>289</c:v>
                </c:pt>
                <c:pt idx="15196">
                  <c:v>-326</c:v>
                </c:pt>
                <c:pt idx="15197">
                  <c:v>-573</c:v>
                </c:pt>
                <c:pt idx="15198">
                  <c:v>-154</c:v>
                </c:pt>
                <c:pt idx="15199">
                  <c:v>365</c:v>
                </c:pt>
                <c:pt idx="15200">
                  <c:v>526</c:v>
                </c:pt>
                <c:pt idx="15201">
                  <c:v>155</c:v>
                </c:pt>
                <c:pt idx="15202">
                  <c:v>-312</c:v>
                </c:pt>
                <c:pt idx="15203">
                  <c:v>-415</c:v>
                </c:pt>
                <c:pt idx="15204">
                  <c:v>66</c:v>
                </c:pt>
                <c:pt idx="15205">
                  <c:v>442</c:v>
                </c:pt>
                <c:pt idx="15206">
                  <c:v>123</c:v>
                </c:pt>
                <c:pt idx="15207">
                  <c:v>-335</c:v>
                </c:pt>
                <c:pt idx="15208">
                  <c:v>-431</c:v>
                </c:pt>
                <c:pt idx="15209">
                  <c:v>-65</c:v>
                </c:pt>
                <c:pt idx="15210">
                  <c:v>310</c:v>
                </c:pt>
                <c:pt idx="15211">
                  <c:v>328</c:v>
                </c:pt>
                <c:pt idx="15212">
                  <c:v>109</c:v>
                </c:pt>
                <c:pt idx="15213">
                  <c:v>-11</c:v>
                </c:pt>
                <c:pt idx="15214">
                  <c:v>-40</c:v>
                </c:pt>
                <c:pt idx="15215">
                  <c:v>10</c:v>
                </c:pt>
                <c:pt idx="15216">
                  <c:v>-69</c:v>
                </c:pt>
                <c:pt idx="15217">
                  <c:v>-166</c:v>
                </c:pt>
                <c:pt idx="15218">
                  <c:v>-245</c:v>
                </c:pt>
                <c:pt idx="15219">
                  <c:v>44</c:v>
                </c:pt>
                <c:pt idx="15220">
                  <c:v>299</c:v>
                </c:pt>
                <c:pt idx="15221">
                  <c:v>236</c:v>
                </c:pt>
                <c:pt idx="15222">
                  <c:v>-51</c:v>
                </c:pt>
                <c:pt idx="15223">
                  <c:v>-47</c:v>
                </c:pt>
                <c:pt idx="15224">
                  <c:v>106</c:v>
                </c:pt>
                <c:pt idx="15225">
                  <c:v>74</c:v>
                </c:pt>
                <c:pt idx="15226">
                  <c:v>-54</c:v>
                </c:pt>
                <c:pt idx="15227">
                  <c:v>-121</c:v>
                </c:pt>
                <c:pt idx="15228">
                  <c:v>-2</c:v>
                </c:pt>
                <c:pt idx="15229">
                  <c:v>66</c:v>
                </c:pt>
                <c:pt idx="15230">
                  <c:v>-236</c:v>
                </c:pt>
                <c:pt idx="15231">
                  <c:v>62</c:v>
                </c:pt>
                <c:pt idx="15232">
                  <c:v>279</c:v>
                </c:pt>
                <c:pt idx="15233">
                  <c:v>255</c:v>
                </c:pt>
                <c:pt idx="15234">
                  <c:v>-42</c:v>
                </c:pt>
                <c:pt idx="15235">
                  <c:v>-158</c:v>
                </c:pt>
                <c:pt idx="15236">
                  <c:v>-115</c:v>
                </c:pt>
                <c:pt idx="15237">
                  <c:v>19</c:v>
                </c:pt>
                <c:pt idx="15238">
                  <c:v>211</c:v>
                </c:pt>
                <c:pt idx="15239">
                  <c:v>30</c:v>
                </c:pt>
                <c:pt idx="15240">
                  <c:v>-360</c:v>
                </c:pt>
                <c:pt idx="15241">
                  <c:v>-296</c:v>
                </c:pt>
                <c:pt idx="15242">
                  <c:v>29</c:v>
                </c:pt>
                <c:pt idx="15243">
                  <c:v>390</c:v>
                </c:pt>
                <c:pt idx="15244">
                  <c:v>301</c:v>
                </c:pt>
                <c:pt idx="15245">
                  <c:v>-145</c:v>
                </c:pt>
                <c:pt idx="15246">
                  <c:v>-234</c:v>
                </c:pt>
                <c:pt idx="15247">
                  <c:v>205</c:v>
                </c:pt>
                <c:pt idx="15248">
                  <c:v>387</c:v>
                </c:pt>
                <c:pt idx="15249">
                  <c:v>266</c:v>
                </c:pt>
                <c:pt idx="15250">
                  <c:v>-223</c:v>
                </c:pt>
                <c:pt idx="15251">
                  <c:v>-514</c:v>
                </c:pt>
                <c:pt idx="15252">
                  <c:v>-310</c:v>
                </c:pt>
                <c:pt idx="15253">
                  <c:v>193</c:v>
                </c:pt>
                <c:pt idx="15254">
                  <c:v>422</c:v>
                </c:pt>
                <c:pt idx="15255">
                  <c:v>203</c:v>
                </c:pt>
                <c:pt idx="15256">
                  <c:v>-128</c:v>
                </c:pt>
                <c:pt idx="15257">
                  <c:v>-22</c:v>
                </c:pt>
                <c:pt idx="15258">
                  <c:v>218</c:v>
                </c:pt>
                <c:pt idx="15259">
                  <c:v>138</c:v>
                </c:pt>
                <c:pt idx="15260">
                  <c:v>-27</c:v>
                </c:pt>
                <c:pt idx="15261">
                  <c:v>-234</c:v>
                </c:pt>
                <c:pt idx="15262">
                  <c:v>-338</c:v>
                </c:pt>
                <c:pt idx="15263">
                  <c:v>-244</c:v>
                </c:pt>
                <c:pt idx="15264">
                  <c:v>30</c:v>
                </c:pt>
                <c:pt idx="15265">
                  <c:v>103</c:v>
                </c:pt>
                <c:pt idx="15266">
                  <c:v>43</c:v>
                </c:pt>
                <c:pt idx="15267">
                  <c:v>11</c:v>
                </c:pt>
                <c:pt idx="15268">
                  <c:v>27</c:v>
                </c:pt>
                <c:pt idx="15269">
                  <c:v>33</c:v>
                </c:pt>
                <c:pt idx="15270">
                  <c:v>80</c:v>
                </c:pt>
                <c:pt idx="15271">
                  <c:v>-15</c:v>
                </c:pt>
                <c:pt idx="15272">
                  <c:v>-70</c:v>
                </c:pt>
                <c:pt idx="15273">
                  <c:v>21</c:v>
                </c:pt>
                <c:pt idx="15274">
                  <c:v>4</c:v>
                </c:pt>
                <c:pt idx="15275">
                  <c:v>-51</c:v>
                </c:pt>
                <c:pt idx="15276">
                  <c:v>9</c:v>
                </c:pt>
                <c:pt idx="15277">
                  <c:v>39</c:v>
                </c:pt>
                <c:pt idx="15278">
                  <c:v>54</c:v>
                </c:pt>
                <c:pt idx="15279">
                  <c:v>14</c:v>
                </c:pt>
                <c:pt idx="15280">
                  <c:v>-71</c:v>
                </c:pt>
                <c:pt idx="15281">
                  <c:v>-41</c:v>
                </c:pt>
                <c:pt idx="15282">
                  <c:v>-43</c:v>
                </c:pt>
                <c:pt idx="15283">
                  <c:v>-63</c:v>
                </c:pt>
                <c:pt idx="15284">
                  <c:v>36</c:v>
                </c:pt>
                <c:pt idx="15285">
                  <c:v>54</c:v>
                </c:pt>
                <c:pt idx="15286">
                  <c:v>169</c:v>
                </c:pt>
                <c:pt idx="15287">
                  <c:v>156</c:v>
                </c:pt>
                <c:pt idx="15288">
                  <c:v>-27</c:v>
                </c:pt>
                <c:pt idx="15289">
                  <c:v>-112</c:v>
                </c:pt>
                <c:pt idx="15290">
                  <c:v>-100</c:v>
                </c:pt>
                <c:pt idx="15291">
                  <c:v>-102</c:v>
                </c:pt>
                <c:pt idx="15292">
                  <c:v>-39</c:v>
                </c:pt>
                <c:pt idx="15293">
                  <c:v>-136</c:v>
                </c:pt>
                <c:pt idx="15294">
                  <c:v>-238</c:v>
                </c:pt>
                <c:pt idx="15295">
                  <c:v>-194</c:v>
                </c:pt>
                <c:pt idx="15296">
                  <c:v>33</c:v>
                </c:pt>
                <c:pt idx="15297">
                  <c:v>147</c:v>
                </c:pt>
                <c:pt idx="15298">
                  <c:v>155</c:v>
                </c:pt>
                <c:pt idx="15299">
                  <c:v>135</c:v>
                </c:pt>
                <c:pt idx="15300">
                  <c:v>119</c:v>
                </c:pt>
                <c:pt idx="15301">
                  <c:v>129</c:v>
                </c:pt>
                <c:pt idx="15302">
                  <c:v>53</c:v>
                </c:pt>
                <c:pt idx="15303">
                  <c:v>86</c:v>
                </c:pt>
                <c:pt idx="15304">
                  <c:v>138</c:v>
                </c:pt>
                <c:pt idx="15305">
                  <c:v>44</c:v>
                </c:pt>
                <c:pt idx="15306">
                  <c:v>70</c:v>
                </c:pt>
                <c:pt idx="15307">
                  <c:v>-12</c:v>
                </c:pt>
                <c:pt idx="15308">
                  <c:v>-208</c:v>
                </c:pt>
                <c:pt idx="15309">
                  <c:v>-122</c:v>
                </c:pt>
                <c:pt idx="15310">
                  <c:v>98</c:v>
                </c:pt>
                <c:pt idx="15311">
                  <c:v>35</c:v>
                </c:pt>
                <c:pt idx="15312">
                  <c:v>-220</c:v>
                </c:pt>
                <c:pt idx="15313">
                  <c:v>-249</c:v>
                </c:pt>
                <c:pt idx="15314">
                  <c:v>171</c:v>
                </c:pt>
                <c:pt idx="15315">
                  <c:v>457</c:v>
                </c:pt>
                <c:pt idx="15316">
                  <c:v>311</c:v>
                </c:pt>
                <c:pt idx="15317">
                  <c:v>-163</c:v>
                </c:pt>
                <c:pt idx="15318">
                  <c:v>-369</c:v>
                </c:pt>
                <c:pt idx="15319">
                  <c:v>-248</c:v>
                </c:pt>
                <c:pt idx="15320">
                  <c:v>155</c:v>
                </c:pt>
                <c:pt idx="15321">
                  <c:v>237</c:v>
                </c:pt>
                <c:pt idx="15322">
                  <c:v>-56</c:v>
                </c:pt>
                <c:pt idx="15323">
                  <c:v>-336</c:v>
                </c:pt>
                <c:pt idx="15324">
                  <c:v>-316</c:v>
                </c:pt>
                <c:pt idx="15325">
                  <c:v>-70</c:v>
                </c:pt>
                <c:pt idx="15326">
                  <c:v>247</c:v>
                </c:pt>
                <c:pt idx="15327">
                  <c:v>199</c:v>
                </c:pt>
                <c:pt idx="15328">
                  <c:v>9</c:v>
                </c:pt>
                <c:pt idx="15329">
                  <c:v>-36</c:v>
                </c:pt>
                <c:pt idx="15330">
                  <c:v>-14</c:v>
                </c:pt>
                <c:pt idx="15331">
                  <c:v>89</c:v>
                </c:pt>
                <c:pt idx="15334">
                  <c:v>15</c:v>
                </c:pt>
                <c:pt idx="15335">
                  <c:v>-41</c:v>
                </c:pt>
                <c:pt idx="15336">
                  <c:v>-97</c:v>
                </c:pt>
                <c:pt idx="15337">
                  <c:v>113</c:v>
                </c:pt>
                <c:pt idx="15338">
                  <c:v>260</c:v>
                </c:pt>
                <c:pt idx="15339">
                  <c:v>18</c:v>
                </c:pt>
                <c:pt idx="15340">
                  <c:v>-281</c:v>
                </c:pt>
                <c:pt idx="15341">
                  <c:v>-253</c:v>
                </c:pt>
                <c:pt idx="15342">
                  <c:v>157</c:v>
                </c:pt>
                <c:pt idx="15343">
                  <c:v>524</c:v>
                </c:pt>
                <c:pt idx="15344">
                  <c:v>350</c:v>
                </c:pt>
                <c:pt idx="15345">
                  <c:v>-94</c:v>
                </c:pt>
                <c:pt idx="15346">
                  <c:v>-299</c:v>
                </c:pt>
                <c:pt idx="15347">
                  <c:v>-196</c:v>
                </c:pt>
                <c:pt idx="15348">
                  <c:v>244</c:v>
                </c:pt>
                <c:pt idx="15349">
                  <c:v>239</c:v>
                </c:pt>
                <c:pt idx="15350">
                  <c:v>-94</c:v>
                </c:pt>
                <c:pt idx="15351">
                  <c:v>-478</c:v>
                </c:pt>
                <c:pt idx="15352">
                  <c:v>-545</c:v>
                </c:pt>
                <c:pt idx="15353">
                  <c:v>-182</c:v>
                </c:pt>
                <c:pt idx="15354">
                  <c:v>162</c:v>
                </c:pt>
                <c:pt idx="15355">
                  <c:v>154</c:v>
                </c:pt>
                <c:pt idx="15356">
                  <c:v>106</c:v>
                </c:pt>
                <c:pt idx="15357">
                  <c:v>136</c:v>
                </c:pt>
                <c:pt idx="15358">
                  <c:v>292</c:v>
                </c:pt>
                <c:pt idx="15359">
                  <c:v>407</c:v>
                </c:pt>
                <c:pt idx="15360">
                  <c:v>335</c:v>
                </c:pt>
                <c:pt idx="15361">
                  <c:v>124</c:v>
                </c:pt>
                <c:pt idx="15362">
                  <c:v>-195</c:v>
                </c:pt>
                <c:pt idx="15363">
                  <c:v>-342</c:v>
                </c:pt>
                <c:pt idx="15364">
                  <c:v>-362</c:v>
                </c:pt>
                <c:pt idx="15365">
                  <c:v>-346</c:v>
                </c:pt>
                <c:pt idx="15366">
                  <c:v>-294</c:v>
                </c:pt>
                <c:pt idx="15367">
                  <c:v>-166</c:v>
                </c:pt>
                <c:pt idx="15368">
                  <c:v>178</c:v>
                </c:pt>
                <c:pt idx="15369">
                  <c:v>506</c:v>
                </c:pt>
                <c:pt idx="15370">
                  <c:v>541</c:v>
                </c:pt>
                <c:pt idx="15371">
                  <c:v>200</c:v>
                </c:pt>
                <c:pt idx="15372">
                  <c:v>-53</c:v>
                </c:pt>
                <c:pt idx="15373">
                  <c:v>-97</c:v>
                </c:pt>
                <c:pt idx="15374">
                  <c:v>-11</c:v>
                </c:pt>
                <c:pt idx="15375">
                  <c:v>-57</c:v>
                </c:pt>
                <c:pt idx="15376">
                  <c:v>-329</c:v>
                </c:pt>
                <c:pt idx="15377">
                  <c:v>-574</c:v>
                </c:pt>
                <c:pt idx="15378">
                  <c:v>-351</c:v>
                </c:pt>
                <c:pt idx="15379">
                  <c:v>64</c:v>
                </c:pt>
                <c:pt idx="15380">
                  <c:v>274</c:v>
                </c:pt>
                <c:pt idx="15381">
                  <c:v>203</c:v>
                </c:pt>
                <c:pt idx="15382">
                  <c:v>135</c:v>
                </c:pt>
                <c:pt idx="15383">
                  <c:v>181</c:v>
                </c:pt>
                <c:pt idx="15384">
                  <c:v>95</c:v>
                </c:pt>
                <c:pt idx="15385">
                  <c:v>-48</c:v>
                </c:pt>
                <c:pt idx="15386">
                  <c:v>-71</c:v>
                </c:pt>
                <c:pt idx="15387">
                  <c:v>-41</c:v>
                </c:pt>
                <c:pt idx="15388">
                  <c:v>21</c:v>
                </c:pt>
                <c:pt idx="15389">
                  <c:v>16</c:v>
                </c:pt>
                <c:pt idx="15390">
                  <c:v>-142</c:v>
                </c:pt>
                <c:pt idx="15391">
                  <c:v>-233</c:v>
                </c:pt>
                <c:pt idx="15392">
                  <c:v>46</c:v>
                </c:pt>
                <c:pt idx="15393">
                  <c:v>204</c:v>
                </c:pt>
                <c:pt idx="15394">
                  <c:v>97</c:v>
                </c:pt>
                <c:pt idx="15395">
                  <c:v>-113</c:v>
                </c:pt>
                <c:pt idx="15396">
                  <c:v>-238</c:v>
                </c:pt>
                <c:pt idx="15397">
                  <c:v>-119</c:v>
                </c:pt>
                <c:pt idx="15398">
                  <c:v>86</c:v>
                </c:pt>
                <c:pt idx="15399">
                  <c:v>259</c:v>
                </c:pt>
                <c:pt idx="15400">
                  <c:v>333</c:v>
                </c:pt>
                <c:pt idx="15401">
                  <c:v>249</c:v>
                </c:pt>
                <c:pt idx="15402">
                  <c:v>17</c:v>
                </c:pt>
                <c:pt idx="15403">
                  <c:v>-158</c:v>
                </c:pt>
                <c:pt idx="15404">
                  <c:v>-232</c:v>
                </c:pt>
                <c:pt idx="15405">
                  <c:v>-119</c:v>
                </c:pt>
                <c:pt idx="15406">
                  <c:v>-66</c:v>
                </c:pt>
                <c:pt idx="15407">
                  <c:v>-179</c:v>
                </c:pt>
                <c:pt idx="15408">
                  <c:v>-258</c:v>
                </c:pt>
                <c:pt idx="15409">
                  <c:v>-7</c:v>
                </c:pt>
                <c:pt idx="15410">
                  <c:v>195</c:v>
                </c:pt>
                <c:pt idx="15411">
                  <c:v>285</c:v>
                </c:pt>
                <c:pt idx="15412">
                  <c:v>231</c:v>
                </c:pt>
                <c:pt idx="15413">
                  <c:v>-27</c:v>
                </c:pt>
                <c:pt idx="15414">
                  <c:v>-147</c:v>
                </c:pt>
                <c:pt idx="15415">
                  <c:v>9</c:v>
                </c:pt>
                <c:pt idx="15416">
                  <c:v>174</c:v>
                </c:pt>
                <c:pt idx="15417">
                  <c:v>81</c:v>
                </c:pt>
                <c:pt idx="15418">
                  <c:v>-114</c:v>
                </c:pt>
                <c:pt idx="15419">
                  <c:v>-235</c:v>
                </c:pt>
                <c:pt idx="15420">
                  <c:v>-11</c:v>
                </c:pt>
                <c:pt idx="15421">
                  <c:v>54</c:v>
                </c:pt>
                <c:pt idx="15422">
                  <c:v>58</c:v>
                </c:pt>
                <c:pt idx="15423">
                  <c:v>147</c:v>
                </c:pt>
                <c:pt idx="15424">
                  <c:v>96</c:v>
                </c:pt>
                <c:pt idx="15425">
                  <c:v>-160</c:v>
                </c:pt>
                <c:pt idx="15426">
                  <c:v>-176</c:v>
                </c:pt>
                <c:pt idx="15427">
                  <c:v>-119</c:v>
                </c:pt>
                <c:pt idx="15428">
                  <c:v>-21</c:v>
                </c:pt>
                <c:pt idx="15429">
                  <c:v>115</c:v>
                </c:pt>
                <c:pt idx="15430">
                  <c:v>186</c:v>
                </c:pt>
                <c:pt idx="15431">
                  <c:v>51</c:v>
                </c:pt>
                <c:pt idx="15432">
                  <c:v>-90</c:v>
                </c:pt>
                <c:pt idx="15433">
                  <c:v>-1</c:v>
                </c:pt>
                <c:pt idx="15434">
                  <c:v>15</c:v>
                </c:pt>
                <c:pt idx="15435">
                  <c:v>119</c:v>
                </c:pt>
                <c:pt idx="15436">
                  <c:v>181</c:v>
                </c:pt>
                <c:pt idx="15437">
                  <c:v>23</c:v>
                </c:pt>
                <c:pt idx="15438">
                  <c:v>-94</c:v>
                </c:pt>
                <c:pt idx="15439">
                  <c:v>-197</c:v>
                </c:pt>
                <c:pt idx="15440">
                  <c:v>-220</c:v>
                </c:pt>
                <c:pt idx="15441">
                  <c:v>129</c:v>
                </c:pt>
                <c:pt idx="15442">
                  <c:v>391</c:v>
                </c:pt>
                <c:pt idx="15443">
                  <c:v>315</c:v>
                </c:pt>
                <c:pt idx="15444">
                  <c:v>71</c:v>
                </c:pt>
                <c:pt idx="15445">
                  <c:v>-168</c:v>
                </c:pt>
                <c:pt idx="15446">
                  <c:v>-243</c:v>
                </c:pt>
                <c:pt idx="15447">
                  <c:v>-17</c:v>
                </c:pt>
                <c:pt idx="15448">
                  <c:v>-23</c:v>
                </c:pt>
                <c:pt idx="15449">
                  <c:v>-108</c:v>
                </c:pt>
                <c:pt idx="15450">
                  <c:v>-132</c:v>
                </c:pt>
                <c:pt idx="15451">
                  <c:v>0</c:v>
                </c:pt>
                <c:pt idx="15452">
                  <c:v>89</c:v>
                </c:pt>
                <c:pt idx="15453">
                  <c:v>330</c:v>
                </c:pt>
                <c:pt idx="15454">
                  <c:v>338</c:v>
                </c:pt>
                <c:pt idx="15455">
                  <c:v>241</c:v>
                </c:pt>
                <c:pt idx="15456">
                  <c:v>76</c:v>
                </c:pt>
                <c:pt idx="15457">
                  <c:v>-61</c:v>
                </c:pt>
                <c:pt idx="15458">
                  <c:v>-303</c:v>
                </c:pt>
                <c:pt idx="15459">
                  <c:v>-399</c:v>
                </c:pt>
                <c:pt idx="15460">
                  <c:v>-303</c:v>
                </c:pt>
                <c:pt idx="15461">
                  <c:v>-16</c:v>
                </c:pt>
                <c:pt idx="15462">
                  <c:v>48</c:v>
                </c:pt>
                <c:pt idx="15463">
                  <c:v>-137</c:v>
                </c:pt>
                <c:pt idx="15464">
                  <c:v>-53</c:v>
                </c:pt>
                <c:pt idx="15465">
                  <c:v>142</c:v>
                </c:pt>
                <c:pt idx="15466">
                  <c:v>179</c:v>
                </c:pt>
                <c:pt idx="15467">
                  <c:v>-10</c:v>
                </c:pt>
                <c:pt idx="15468">
                  <c:v>-189</c:v>
                </c:pt>
                <c:pt idx="15469">
                  <c:v>-159</c:v>
                </c:pt>
                <c:pt idx="15470">
                  <c:v>167</c:v>
                </c:pt>
                <c:pt idx="15471">
                  <c:v>225</c:v>
                </c:pt>
                <c:pt idx="15472">
                  <c:v>156</c:v>
                </c:pt>
                <c:pt idx="15473">
                  <c:v>-221</c:v>
                </c:pt>
                <c:pt idx="15474">
                  <c:v>-283</c:v>
                </c:pt>
                <c:pt idx="15475">
                  <c:v>-26</c:v>
                </c:pt>
                <c:pt idx="15476">
                  <c:v>299</c:v>
                </c:pt>
                <c:pt idx="15477">
                  <c:v>181</c:v>
                </c:pt>
                <c:pt idx="15478">
                  <c:v>-167</c:v>
                </c:pt>
                <c:pt idx="15479">
                  <c:v>-339</c:v>
                </c:pt>
                <c:pt idx="15480">
                  <c:v>-138</c:v>
                </c:pt>
                <c:pt idx="15481">
                  <c:v>76</c:v>
                </c:pt>
                <c:pt idx="15482">
                  <c:v>355</c:v>
                </c:pt>
                <c:pt idx="15483">
                  <c:v>372</c:v>
                </c:pt>
                <c:pt idx="15484">
                  <c:v>7</c:v>
                </c:pt>
                <c:pt idx="15485">
                  <c:v>-92</c:v>
                </c:pt>
                <c:pt idx="15486">
                  <c:v>-8</c:v>
                </c:pt>
                <c:pt idx="15487">
                  <c:v>40</c:v>
                </c:pt>
                <c:pt idx="15488">
                  <c:v>-101</c:v>
                </c:pt>
                <c:pt idx="15489">
                  <c:v>-139</c:v>
                </c:pt>
                <c:pt idx="15490">
                  <c:v>-212</c:v>
                </c:pt>
                <c:pt idx="15491">
                  <c:v>-123</c:v>
                </c:pt>
                <c:pt idx="15492">
                  <c:v>-9</c:v>
                </c:pt>
                <c:pt idx="15493">
                  <c:v>46</c:v>
                </c:pt>
                <c:pt idx="15494">
                  <c:v>-6</c:v>
                </c:pt>
                <c:pt idx="15495">
                  <c:v>73</c:v>
                </c:pt>
                <c:pt idx="15496">
                  <c:v>295</c:v>
                </c:pt>
                <c:pt idx="15497">
                  <c:v>291</c:v>
                </c:pt>
                <c:pt idx="15498">
                  <c:v>-30</c:v>
                </c:pt>
                <c:pt idx="15499">
                  <c:v>-218</c:v>
                </c:pt>
                <c:pt idx="15500">
                  <c:v>-127</c:v>
                </c:pt>
                <c:pt idx="15501">
                  <c:v>16</c:v>
                </c:pt>
                <c:pt idx="15502">
                  <c:v>8</c:v>
                </c:pt>
                <c:pt idx="15503">
                  <c:v>-112</c:v>
                </c:pt>
                <c:pt idx="15504">
                  <c:v>-151</c:v>
                </c:pt>
                <c:pt idx="15505">
                  <c:v>-197</c:v>
                </c:pt>
                <c:pt idx="15506">
                  <c:v>-14</c:v>
                </c:pt>
                <c:pt idx="15507">
                  <c:v>102</c:v>
                </c:pt>
                <c:pt idx="15508">
                  <c:v>10</c:v>
                </c:pt>
                <c:pt idx="15509">
                  <c:v>-38</c:v>
                </c:pt>
                <c:pt idx="15510">
                  <c:v>112</c:v>
                </c:pt>
                <c:pt idx="15511">
                  <c:v>242</c:v>
                </c:pt>
                <c:pt idx="15512">
                  <c:v>214</c:v>
                </c:pt>
                <c:pt idx="15513">
                  <c:v>-54</c:v>
                </c:pt>
                <c:pt idx="15514">
                  <c:v>-201</c:v>
                </c:pt>
                <c:pt idx="15515">
                  <c:v>-36</c:v>
                </c:pt>
                <c:pt idx="15516">
                  <c:v>121</c:v>
                </c:pt>
                <c:pt idx="15517">
                  <c:v>-65</c:v>
                </c:pt>
                <c:pt idx="15518">
                  <c:v>-64</c:v>
                </c:pt>
                <c:pt idx="15519">
                  <c:v>114</c:v>
                </c:pt>
                <c:pt idx="15520">
                  <c:v>-12</c:v>
                </c:pt>
                <c:pt idx="15521">
                  <c:v>-89</c:v>
                </c:pt>
                <c:pt idx="15522">
                  <c:v>-35</c:v>
                </c:pt>
                <c:pt idx="15523">
                  <c:v>-109</c:v>
                </c:pt>
                <c:pt idx="15524">
                  <c:v>3</c:v>
                </c:pt>
                <c:pt idx="15525">
                  <c:v>210</c:v>
                </c:pt>
                <c:pt idx="15526">
                  <c:v>216</c:v>
                </c:pt>
                <c:pt idx="15527">
                  <c:v>49</c:v>
                </c:pt>
                <c:pt idx="15528">
                  <c:v>-99</c:v>
                </c:pt>
                <c:pt idx="15529">
                  <c:v>67</c:v>
                </c:pt>
                <c:pt idx="15530">
                  <c:v>198</c:v>
                </c:pt>
                <c:pt idx="15531">
                  <c:v>7</c:v>
                </c:pt>
                <c:pt idx="15532">
                  <c:v>-272</c:v>
                </c:pt>
                <c:pt idx="15533">
                  <c:v>-320</c:v>
                </c:pt>
                <c:pt idx="15534">
                  <c:v>-169</c:v>
                </c:pt>
                <c:pt idx="15535">
                  <c:v>21</c:v>
                </c:pt>
                <c:pt idx="15538">
                  <c:v>37</c:v>
                </c:pt>
                <c:pt idx="15539">
                  <c:v>-210</c:v>
                </c:pt>
                <c:pt idx="15540">
                  <c:v>-365</c:v>
                </c:pt>
                <c:pt idx="15541">
                  <c:v>-42</c:v>
                </c:pt>
                <c:pt idx="15542">
                  <c:v>336</c:v>
                </c:pt>
                <c:pt idx="15543">
                  <c:v>476</c:v>
                </c:pt>
                <c:pt idx="15544">
                  <c:v>224</c:v>
                </c:pt>
                <c:pt idx="15545">
                  <c:v>-59</c:v>
                </c:pt>
                <c:pt idx="15546">
                  <c:v>-76</c:v>
                </c:pt>
                <c:pt idx="15547">
                  <c:v>148</c:v>
                </c:pt>
                <c:pt idx="15548">
                  <c:v>181</c:v>
                </c:pt>
                <c:pt idx="15549">
                  <c:v>59</c:v>
                </c:pt>
                <c:pt idx="15550">
                  <c:v>-283</c:v>
                </c:pt>
                <c:pt idx="15551">
                  <c:v>-329</c:v>
                </c:pt>
                <c:pt idx="15552">
                  <c:v>-226</c:v>
                </c:pt>
                <c:pt idx="15553">
                  <c:v>18</c:v>
                </c:pt>
                <c:pt idx="15554">
                  <c:v>170</c:v>
                </c:pt>
                <c:pt idx="15555">
                  <c:v>136</c:v>
                </c:pt>
                <c:pt idx="15556">
                  <c:v>19</c:v>
                </c:pt>
                <c:pt idx="15557">
                  <c:v>-81</c:v>
                </c:pt>
                <c:pt idx="15558">
                  <c:v>-115</c:v>
                </c:pt>
                <c:pt idx="15559">
                  <c:v>-201</c:v>
                </c:pt>
                <c:pt idx="15560">
                  <c:v>-266</c:v>
                </c:pt>
                <c:pt idx="15561">
                  <c:v>-48</c:v>
                </c:pt>
                <c:pt idx="15562">
                  <c:v>187</c:v>
                </c:pt>
                <c:pt idx="15563">
                  <c:v>190</c:v>
                </c:pt>
                <c:pt idx="15564">
                  <c:v>155</c:v>
                </c:pt>
                <c:pt idx="15565">
                  <c:v>7</c:v>
                </c:pt>
                <c:pt idx="15566">
                  <c:v>38</c:v>
                </c:pt>
                <c:pt idx="15567">
                  <c:v>151</c:v>
                </c:pt>
                <c:pt idx="15568">
                  <c:v>252</c:v>
                </c:pt>
                <c:pt idx="15569">
                  <c:v>44</c:v>
                </c:pt>
                <c:pt idx="15570">
                  <c:v>-323</c:v>
                </c:pt>
                <c:pt idx="15571">
                  <c:v>-377</c:v>
                </c:pt>
                <c:pt idx="15572">
                  <c:v>-12</c:v>
                </c:pt>
                <c:pt idx="15573">
                  <c:v>106</c:v>
                </c:pt>
                <c:pt idx="15574">
                  <c:v>188</c:v>
                </c:pt>
                <c:pt idx="15575">
                  <c:v>94</c:v>
                </c:pt>
                <c:pt idx="15576">
                  <c:v>1</c:v>
                </c:pt>
                <c:pt idx="15577">
                  <c:v>158</c:v>
                </c:pt>
                <c:pt idx="15578">
                  <c:v>352</c:v>
                </c:pt>
                <c:pt idx="15579">
                  <c:v>136</c:v>
                </c:pt>
                <c:pt idx="15580">
                  <c:v>-74</c:v>
                </c:pt>
                <c:pt idx="15581">
                  <c:v>-177</c:v>
                </c:pt>
                <c:pt idx="15582">
                  <c:v>-112</c:v>
                </c:pt>
                <c:pt idx="15583">
                  <c:v>-48</c:v>
                </c:pt>
                <c:pt idx="15584">
                  <c:v>-62</c:v>
                </c:pt>
                <c:pt idx="15585">
                  <c:v>-178</c:v>
                </c:pt>
                <c:pt idx="15586">
                  <c:v>-196</c:v>
                </c:pt>
                <c:pt idx="15587">
                  <c:v>-95</c:v>
                </c:pt>
                <c:pt idx="15588">
                  <c:v>131</c:v>
                </c:pt>
                <c:pt idx="15589">
                  <c:v>167</c:v>
                </c:pt>
                <c:pt idx="15590">
                  <c:v>-58</c:v>
                </c:pt>
                <c:pt idx="15591">
                  <c:v>-144</c:v>
                </c:pt>
                <c:pt idx="15592">
                  <c:v>-47</c:v>
                </c:pt>
                <c:pt idx="15593">
                  <c:v>241</c:v>
                </c:pt>
                <c:pt idx="15594">
                  <c:v>412</c:v>
                </c:pt>
                <c:pt idx="15595">
                  <c:v>309</c:v>
                </c:pt>
                <c:pt idx="15596">
                  <c:v>-41</c:v>
                </c:pt>
                <c:pt idx="15597">
                  <c:v>-131</c:v>
                </c:pt>
                <c:pt idx="15598">
                  <c:v>-30</c:v>
                </c:pt>
                <c:pt idx="15599">
                  <c:v>109</c:v>
                </c:pt>
                <c:pt idx="15600">
                  <c:v>20</c:v>
                </c:pt>
                <c:pt idx="15601">
                  <c:v>-238</c:v>
                </c:pt>
                <c:pt idx="15602">
                  <c:v>-424</c:v>
                </c:pt>
                <c:pt idx="15603">
                  <c:v>-198</c:v>
                </c:pt>
                <c:pt idx="15604">
                  <c:v>91</c:v>
                </c:pt>
                <c:pt idx="15605">
                  <c:v>161</c:v>
                </c:pt>
                <c:pt idx="15606">
                  <c:v>151</c:v>
                </c:pt>
                <c:pt idx="15607">
                  <c:v>29</c:v>
                </c:pt>
                <c:pt idx="15608">
                  <c:v>-86</c:v>
                </c:pt>
                <c:pt idx="15609">
                  <c:v>-27</c:v>
                </c:pt>
                <c:pt idx="15610">
                  <c:v>88</c:v>
                </c:pt>
                <c:pt idx="15611">
                  <c:v>71</c:v>
                </c:pt>
                <c:pt idx="15612">
                  <c:v>-56</c:v>
                </c:pt>
                <c:pt idx="15613">
                  <c:v>-180</c:v>
                </c:pt>
                <c:pt idx="15614">
                  <c:v>-186</c:v>
                </c:pt>
                <c:pt idx="15615">
                  <c:v>-172</c:v>
                </c:pt>
                <c:pt idx="15616">
                  <c:v>-72</c:v>
                </c:pt>
                <c:pt idx="15617">
                  <c:v>61</c:v>
                </c:pt>
                <c:pt idx="15618">
                  <c:v>153</c:v>
                </c:pt>
                <c:pt idx="15619">
                  <c:v>211</c:v>
                </c:pt>
                <c:pt idx="15620">
                  <c:v>295</c:v>
                </c:pt>
                <c:pt idx="15621">
                  <c:v>406</c:v>
                </c:pt>
                <c:pt idx="15622">
                  <c:v>189</c:v>
                </c:pt>
                <c:pt idx="15623">
                  <c:v>2</c:v>
                </c:pt>
                <c:pt idx="15624">
                  <c:v>35</c:v>
                </c:pt>
                <c:pt idx="15625">
                  <c:v>110</c:v>
                </c:pt>
                <c:pt idx="15626">
                  <c:v>-21</c:v>
                </c:pt>
                <c:pt idx="15627">
                  <c:v>-191</c:v>
                </c:pt>
                <c:pt idx="15628">
                  <c:v>-415</c:v>
                </c:pt>
                <c:pt idx="15629">
                  <c:v>-454</c:v>
                </c:pt>
                <c:pt idx="15630">
                  <c:v>-292</c:v>
                </c:pt>
                <c:pt idx="15631">
                  <c:v>36</c:v>
                </c:pt>
                <c:pt idx="15632">
                  <c:v>232</c:v>
                </c:pt>
                <c:pt idx="15633">
                  <c:v>223</c:v>
                </c:pt>
                <c:pt idx="15634">
                  <c:v>-19</c:v>
                </c:pt>
                <c:pt idx="15635">
                  <c:v>-174</c:v>
                </c:pt>
                <c:pt idx="15636">
                  <c:v>23</c:v>
                </c:pt>
                <c:pt idx="15637">
                  <c:v>270</c:v>
                </c:pt>
                <c:pt idx="15638">
                  <c:v>278</c:v>
                </c:pt>
                <c:pt idx="15639">
                  <c:v>0</c:v>
                </c:pt>
                <c:pt idx="15640">
                  <c:v>38</c:v>
                </c:pt>
                <c:pt idx="15641">
                  <c:v>-354</c:v>
                </c:pt>
                <c:pt idx="15642">
                  <c:v>-403</c:v>
                </c:pt>
                <c:pt idx="15643">
                  <c:v>-100</c:v>
                </c:pt>
                <c:pt idx="15644">
                  <c:v>177</c:v>
                </c:pt>
                <c:pt idx="15645">
                  <c:v>273</c:v>
                </c:pt>
                <c:pt idx="15646">
                  <c:v>87</c:v>
                </c:pt>
                <c:pt idx="15647">
                  <c:v>41</c:v>
                </c:pt>
                <c:pt idx="15648">
                  <c:v>152</c:v>
                </c:pt>
                <c:pt idx="15649">
                  <c:v>169</c:v>
                </c:pt>
                <c:pt idx="15650">
                  <c:v>-54</c:v>
                </c:pt>
                <c:pt idx="15651">
                  <c:v>-171</c:v>
                </c:pt>
                <c:pt idx="15652">
                  <c:v>-108</c:v>
                </c:pt>
                <c:pt idx="15653">
                  <c:v>-18</c:v>
                </c:pt>
                <c:pt idx="15654">
                  <c:v>20</c:v>
                </c:pt>
                <c:pt idx="15655">
                  <c:v>-124</c:v>
                </c:pt>
                <c:pt idx="15656">
                  <c:v>-244</c:v>
                </c:pt>
                <c:pt idx="15657">
                  <c:v>63</c:v>
                </c:pt>
                <c:pt idx="15658">
                  <c:v>406</c:v>
                </c:pt>
                <c:pt idx="15659">
                  <c:v>257</c:v>
                </c:pt>
                <c:pt idx="15660">
                  <c:v>-50</c:v>
                </c:pt>
                <c:pt idx="15661">
                  <c:v>-426</c:v>
                </c:pt>
                <c:pt idx="15662">
                  <c:v>-478</c:v>
                </c:pt>
                <c:pt idx="15663">
                  <c:v>-69</c:v>
                </c:pt>
                <c:pt idx="15664">
                  <c:v>208</c:v>
                </c:pt>
                <c:pt idx="15665">
                  <c:v>-7</c:v>
                </c:pt>
                <c:pt idx="15666">
                  <c:v>-276</c:v>
                </c:pt>
                <c:pt idx="15667">
                  <c:v>-109</c:v>
                </c:pt>
                <c:pt idx="15668">
                  <c:v>334</c:v>
                </c:pt>
                <c:pt idx="15669">
                  <c:v>484</c:v>
                </c:pt>
                <c:pt idx="15670">
                  <c:v>230</c:v>
                </c:pt>
                <c:pt idx="15671">
                  <c:v>-40</c:v>
                </c:pt>
                <c:pt idx="15672">
                  <c:v>-149</c:v>
                </c:pt>
                <c:pt idx="15673">
                  <c:v>-76</c:v>
                </c:pt>
                <c:pt idx="15674">
                  <c:v>107</c:v>
                </c:pt>
                <c:pt idx="15675">
                  <c:v>199</c:v>
                </c:pt>
                <c:pt idx="15676">
                  <c:v>43</c:v>
                </c:pt>
                <c:pt idx="15677">
                  <c:v>-17</c:v>
                </c:pt>
                <c:pt idx="15678">
                  <c:v>35</c:v>
                </c:pt>
                <c:pt idx="15679">
                  <c:v>100</c:v>
                </c:pt>
                <c:pt idx="15680">
                  <c:v>206</c:v>
                </c:pt>
                <c:pt idx="15681">
                  <c:v>72</c:v>
                </c:pt>
                <c:pt idx="15682">
                  <c:v>-327</c:v>
                </c:pt>
                <c:pt idx="15683">
                  <c:v>-451</c:v>
                </c:pt>
                <c:pt idx="15684">
                  <c:v>-315</c:v>
                </c:pt>
                <c:pt idx="15685">
                  <c:v>-115</c:v>
                </c:pt>
                <c:pt idx="15686">
                  <c:v>100</c:v>
                </c:pt>
                <c:pt idx="15687">
                  <c:v>87</c:v>
                </c:pt>
                <c:pt idx="15688">
                  <c:v>39</c:v>
                </c:pt>
                <c:pt idx="15689">
                  <c:v>215</c:v>
                </c:pt>
                <c:pt idx="15690">
                  <c:v>361</c:v>
                </c:pt>
                <c:pt idx="15691">
                  <c:v>411</c:v>
                </c:pt>
                <c:pt idx="15692">
                  <c:v>269</c:v>
                </c:pt>
                <c:pt idx="15693">
                  <c:v>-136</c:v>
                </c:pt>
                <c:pt idx="15694">
                  <c:v>-344</c:v>
                </c:pt>
                <c:pt idx="15695">
                  <c:v>-361</c:v>
                </c:pt>
                <c:pt idx="15696">
                  <c:v>-352</c:v>
                </c:pt>
                <c:pt idx="15697">
                  <c:v>-311</c:v>
                </c:pt>
                <c:pt idx="15698">
                  <c:v>-174</c:v>
                </c:pt>
                <c:pt idx="15699">
                  <c:v>-24</c:v>
                </c:pt>
                <c:pt idx="15700">
                  <c:v>211</c:v>
                </c:pt>
                <c:pt idx="15701">
                  <c:v>296</c:v>
                </c:pt>
                <c:pt idx="15702">
                  <c:v>319</c:v>
                </c:pt>
                <c:pt idx="15703">
                  <c:v>233</c:v>
                </c:pt>
                <c:pt idx="15704">
                  <c:v>-12</c:v>
                </c:pt>
                <c:pt idx="15705">
                  <c:v>-108</c:v>
                </c:pt>
                <c:pt idx="15706">
                  <c:v>59</c:v>
                </c:pt>
                <c:pt idx="15707">
                  <c:v>30</c:v>
                </c:pt>
                <c:pt idx="15708">
                  <c:v>-169</c:v>
                </c:pt>
                <c:pt idx="15709">
                  <c:v>-261</c:v>
                </c:pt>
                <c:pt idx="15710">
                  <c:v>-370</c:v>
                </c:pt>
                <c:pt idx="15711">
                  <c:v>-109</c:v>
                </c:pt>
                <c:pt idx="15712">
                  <c:v>408</c:v>
                </c:pt>
                <c:pt idx="15713">
                  <c:v>570</c:v>
                </c:pt>
                <c:pt idx="15714">
                  <c:v>242</c:v>
                </c:pt>
                <c:pt idx="15715">
                  <c:v>-306</c:v>
                </c:pt>
                <c:pt idx="15716">
                  <c:v>-466</c:v>
                </c:pt>
                <c:pt idx="15717">
                  <c:v>-13</c:v>
                </c:pt>
                <c:pt idx="15718">
                  <c:v>374</c:v>
                </c:pt>
                <c:pt idx="15719">
                  <c:v>210</c:v>
                </c:pt>
                <c:pt idx="15720">
                  <c:v>-86</c:v>
                </c:pt>
                <c:pt idx="15721">
                  <c:v>-338</c:v>
                </c:pt>
                <c:pt idx="15722">
                  <c:v>-203</c:v>
                </c:pt>
                <c:pt idx="15723">
                  <c:v>178</c:v>
                </c:pt>
                <c:pt idx="15724">
                  <c:v>384</c:v>
                </c:pt>
                <c:pt idx="15725">
                  <c:v>82</c:v>
                </c:pt>
                <c:pt idx="15726">
                  <c:v>-130</c:v>
                </c:pt>
                <c:pt idx="15727">
                  <c:v>-191</c:v>
                </c:pt>
                <c:pt idx="15728">
                  <c:v>-132</c:v>
                </c:pt>
                <c:pt idx="15729">
                  <c:v>-27</c:v>
                </c:pt>
                <c:pt idx="15730">
                  <c:v>-48</c:v>
                </c:pt>
                <c:pt idx="15731">
                  <c:v>-71</c:v>
                </c:pt>
                <c:pt idx="15732">
                  <c:v>64</c:v>
                </c:pt>
                <c:pt idx="15733">
                  <c:v>144</c:v>
                </c:pt>
                <c:pt idx="15734">
                  <c:v>200</c:v>
                </c:pt>
                <c:pt idx="15735">
                  <c:v>186</c:v>
                </c:pt>
                <c:pt idx="15736">
                  <c:v>57</c:v>
                </c:pt>
                <c:pt idx="15737">
                  <c:v>34</c:v>
                </c:pt>
                <c:pt idx="15738">
                  <c:v>44</c:v>
                </c:pt>
                <c:pt idx="15739">
                  <c:v>0</c:v>
                </c:pt>
                <c:pt idx="15740">
                  <c:v>59</c:v>
                </c:pt>
                <c:pt idx="15741">
                  <c:v>-369</c:v>
                </c:pt>
                <c:pt idx="15742">
                  <c:v>-489</c:v>
                </c:pt>
                <c:pt idx="15743">
                  <c:v>-454</c:v>
                </c:pt>
                <c:pt idx="15744">
                  <c:v>-68</c:v>
                </c:pt>
                <c:pt idx="15745">
                  <c:v>285</c:v>
                </c:pt>
                <c:pt idx="15746">
                  <c:v>256</c:v>
                </c:pt>
                <c:pt idx="15747">
                  <c:v>92</c:v>
                </c:pt>
                <c:pt idx="15748">
                  <c:v>133</c:v>
                </c:pt>
                <c:pt idx="15749">
                  <c:v>348</c:v>
                </c:pt>
                <c:pt idx="15750">
                  <c:v>495</c:v>
                </c:pt>
                <c:pt idx="15751">
                  <c:v>292</c:v>
                </c:pt>
                <c:pt idx="15752">
                  <c:v>-24</c:v>
                </c:pt>
                <c:pt idx="15753">
                  <c:v>-176</c:v>
                </c:pt>
                <c:pt idx="15754">
                  <c:v>-334</c:v>
                </c:pt>
                <c:pt idx="15755">
                  <c:v>-323</c:v>
                </c:pt>
                <c:pt idx="15756">
                  <c:v>-274</c:v>
                </c:pt>
                <c:pt idx="15757">
                  <c:v>-202</c:v>
                </c:pt>
                <c:pt idx="15758">
                  <c:v>-83</c:v>
                </c:pt>
                <c:pt idx="15759">
                  <c:v>-12</c:v>
                </c:pt>
                <c:pt idx="15760">
                  <c:v>-74</c:v>
                </c:pt>
                <c:pt idx="15761">
                  <c:v>39</c:v>
                </c:pt>
                <c:pt idx="15762">
                  <c:v>186</c:v>
                </c:pt>
                <c:pt idx="15763">
                  <c:v>216</c:v>
                </c:pt>
                <c:pt idx="15764">
                  <c:v>159</c:v>
                </c:pt>
                <c:pt idx="15765">
                  <c:v>-134</c:v>
                </c:pt>
                <c:pt idx="15766">
                  <c:v>-293</c:v>
                </c:pt>
                <c:pt idx="15767">
                  <c:v>-49</c:v>
                </c:pt>
                <c:pt idx="15768">
                  <c:v>267</c:v>
                </c:pt>
                <c:pt idx="15769">
                  <c:v>201</c:v>
                </c:pt>
                <c:pt idx="15770">
                  <c:v>-124</c:v>
                </c:pt>
                <c:pt idx="15771">
                  <c:v>-350</c:v>
                </c:pt>
                <c:pt idx="15772">
                  <c:v>58</c:v>
                </c:pt>
                <c:pt idx="15773">
                  <c:v>503</c:v>
                </c:pt>
                <c:pt idx="15774">
                  <c:v>456</c:v>
                </c:pt>
                <c:pt idx="15775">
                  <c:v>13</c:v>
                </c:pt>
                <c:pt idx="15776">
                  <c:v>-223</c:v>
                </c:pt>
                <c:pt idx="15777">
                  <c:v>-301</c:v>
                </c:pt>
                <c:pt idx="15778">
                  <c:v>-135</c:v>
                </c:pt>
                <c:pt idx="15779">
                  <c:v>-71</c:v>
                </c:pt>
                <c:pt idx="15780">
                  <c:v>-161</c:v>
                </c:pt>
                <c:pt idx="15781">
                  <c:v>-212</c:v>
                </c:pt>
                <c:pt idx="15782">
                  <c:v>144</c:v>
                </c:pt>
                <c:pt idx="15783">
                  <c:v>438</c:v>
                </c:pt>
                <c:pt idx="15784">
                  <c:v>275</c:v>
                </c:pt>
                <c:pt idx="15785">
                  <c:v>-71</c:v>
                </c:pt>
                <c:pt idx="15786">
                  <c:v>-166</c:v>
                </c:pt>
                <c:pt idx="15787">
                  <c:v>152</c:v>
                </c:pt>
                <c:pt idx="15788">
                  <c:v>196</c:v>
                </c:pt>
                <c:pt idx="15789">
                  <c:v>-128</c:v>
                </c:pt>
                <c:pt idx="15790">
                  <c:v>-430</c:v>
                </c:pt>
                <c:pt idx="15791">
                  <c:v>-400</c:v>
                </c:pt>
                <c:pt idx="15792">
                  <c:v>-124</c:v>
                </c:pt>
                <c:pt idx="15793">
                  <c:v>357</c:v>
                </c:pt>
                <c:pt idx="15794">
                  <c:v>353</c:v>
                </c:pt>
                <c:pt idx="15795">
                  <c:v>7</c:v>
                </c:pt>
                <c:pt idx="15796">
                  <c:v>-288</c:v>
                </c:pt>
                <c:pt idx="15797">
                  <c:v>-91</c:v>
                </c:pt>
                <c:pt idx="15798">
                  <c:v>244</c:v>
                </c:pt>
                <c:pt idx="15799">
                  <c:v>318</c:v>
                </c:pt>
                <c:pt idx="15800">
                  <c:v>-56</c:v>
                </c:pt>
                <c:pt idx="15801">
                  <c:v>-426</c:v>
                </c:pt>
                <c:pt idx="15802">
                  <c:v>-349</c:v>
                </c:pt>
                <c:pt idx="15803">
                  <c:v>64</c:v>
                </c:pt>
                <c:pt idx="15804">
                  <c:v>221</c:v>
                </c:pt>
                <c:pt idx="15805">
                  <c:v>202</c:v>
                </c:pt>
                <c:pt idx="15806">
                  <c:v>27</c:v>
                </c:pt>
                <c:pt idx="15807">
                  <c:v>-112</c:v>
                </c:pt>
                <c:pt idx="15808">
                  <c:v>-111</c:v>
                </c:pt>
                <c:pt idx="15809">
                  <c:v>52</c:v>
                </c:pt>
                <c:pt idx="15810">
                  <c:v>63</c:v>
                </c:pt>
                <c:pt idx="15811">
                  <c:v>-23</c:v>
                </c:pt>
                <c:pt idx="15812">
                  <c:v>175</c:v>
                </c:pt>
                <c:pt idx="15813">
                  <c:v>94</c:v>
                </c:pt>
                <c:pt idx="15814">
                  <c:v>-264</c:v>
                </c:pt>
                <c:pt idx="15815">
                  <c:v>-369</c:v>
                </c:pt>
                <c:pt idx="15816">
                  <c:v>-125</c:v>
                </c:pt>
                <c:pt idx="15817">
                  <c:v>84</c:v>
                </c:pt>
                <c:pt idx="15818">
                  <c:v>139</c:v>
                </c:pt>
                <c:pt idx="15819">
                  <c:v>43</c:v>
                </c:pt>
                <c:pt idx="15820">
                  <c:v>-5</c:v>
                </c:pt>
                <c:pt idx="15821">
                  <c:v>194</c:v>
                </c:pt>
                <c:pt idx="15822">
                  <c:v>421</c:v>
                </c:pt>
                <c:pt idx="15823">
                  <c:v>289</c:v>
                </c:pt>
                <c:pt idx="15824">
                  <c:v>-53</c:v>
                </c:pt>
                <c:pt idx="15825">
                  <c:v>-297</c:v>
                </c:pt>
                <c:pt idx="15826">
                  <c:v>-378</c:v>
                </c:pt>
                <c:pt idx="15827">
                  <c:v>-244</c:v>
                </c:pt>
                <c:pt idx="15828">
                  <c:v>-193</c:v>
                </c:pt>
                <c:pt idx="15829">
                  <c:v>-61</c:v>
                </c:pt>
                <c:pt idx="15830">
                  <c:v>105</c:v>
                </c:pt>
                <c:pt idx="15831">
                  <c:v>224</c:v>
                </c:pt>
                <c:pt idx="15832">
                  <c:v>156</c:v>
                </c:pt>
                <c:pt idx="15833">
                  <c:v>45</c:v>
                </c:pt>
                <c:pt idx="15834">
                  <c:v>37</c:v>
                </c:pt>
                <c:pt idx="15835">
                  <c:v>97</c:v>
                </c:pt>
                <c:pt idx="15836">
                  <c:v>-29</c:v>
                </c:pt>
                <c:pt idx="15837">
                  <c:v>-338</c:v>
                </c:pt>
                <c:pt idx="15838">
                  <c:v>-388</c:v>
                </c:pt>
                <c:pt idx="15841">
                  <c:v>-206</c:v>
                </c:pt>
                <c:pt idx="15842">
                  <c:v>66</c:v>
                </c:pt>
                <c:pt idx="15843">
                  <c:v>228</c:v>
                </c:pt>
                <c:pt idx="15844">
                  <c:v>69</c:v>
                </c:pt>
                <c:pt idx="15845">
                  <c:v>-148</c:v>
                </c:pt>
                <c:pt idx="15846">
                  <c:v>103</c:v>
                </c:pt>
                <c:pt idx="15847">
                  <c:v>338</c:v>
                </c:pt>
                <c:pt idx="15848">
                  <c:v>201</c:v>
                </c:pt>
                <c:pt idx="15849">
                  <c:v>-59</c:v>
                </c:pt>
                <c:pt idx="15850">
                  <c:v>-16</c:v>
                </c:pt>
                <c:pt idx="15851">
                  <c:v>163</c:v>
                </c:pt>
                <c:pt idx="15852">
                  <c:v>238</c:v>
                </c:pt>
                <c:pt idx="15853">
                  <c:v>50</c:v>
                </c:pt>
                <c:pt idx="15854">
                  <c:v>-259</c:v>
                </c:pt>
                <c:pt idx="15855">
                  <c:v>-327</c:v>
                </c:pt>
                <c:pt idx="15856">
                  <c:v>-82</c:v>
                </c:pt>
                <c:pt idx="15857">
                  <c:v>147</c:v>
                </c:pt>
                <c:pt idx="15858">
                  <c:v>115</c:v>
                </c:pt>
                <c:pt idx="15859">
                  <c:v>-41</c:v>
                </c:pt>
                <c:pt idx="15860">
                  <c:v>3</c:v>
                </c:pt>
                <c:pt idx="15861">
                  <c:v>200</c:v>
                </c:pt>
                <c:pt idx="15862">
                  <c:v>251</c:v>
                </c:pt>
                <c:pt idx="15863">
                  <c:v>-39</c:v>
                </c:pt>
                <c:pt idx="15864">
                  <c:v>-385</c:v>
                </c:pt>
                <c:pt idx="15865">
                  <c:v>-334</c:v>
                </c:pt>
                <c:pt idx="15866">
                  <c:v>59</c:v>
                </c:pt>
                <c:pt idx="15867">
                  <c:v>190</c:v>
                </c:pt>
                <c:pt idx="15868">
                  <c:v>-31</c:v>
                </c:pt>
                <c:pt idx="15869">
                  <c:v>-273</c:v>
                </c:pt>
                <c:pt idx="15870">
                  <c:v>-306</c:v>
                </c:pt>
                <c:pt idx="15871">
                  <c:v>29</c:v>
                </c:pt>
                <c:pt idx="15872">
                  <c:v>435</c:v>
                </c:pt>
                <c:pt idx="15873">
                  <c:v>307</c:v>
                </c:pt>
                <c:pt idx="15874">
                  <c:v>-108</c:v>
                </c:pt>
                <c:pt idx="15875">
                  <c:v>-327</c:v>
                </c:pt>
                <c:pt idx="15876">
                  <c:v>-44</c:v>
                </c:pt>
                <c:pt idx="15877">
                  <c:v>300</c:v>
                </c:pt>
                <c:pt idx="15878">
                  <c:v>255</c:v>
                </c:pt>
                <c:pt idx="15879">
                  <c:v>-150</c:v>
                </c:pt>
                <c:pt idx="15880">
                  <c:v>-350</c:v>
                </c:pt>
                <c:pt idx="15881">
                  <c:v>-229</c:v>
                </c:pt>
                <c:pt idx="15882">
                  <c:v>40</c:v>
                </c:pt>
                <c:pt idx="15883">
                  <c:v>79</c:v>
                </c:pt>
                <c:pt idx="15884">
                  <c:v>-56</c:v>
                </c:pt>
                <c:pt idx="15885">
                  <c:v>-181</c:v>
                </c:pt>
                <c:pt idx="15886">
                  <c:v>151</c:v>
                </c:pt>
                <c:pt idx="15887">
                  <c:v>340</c:v>
                </c:pt>
                <c:pt idx="15888">
                  <c:v>256</c:v>
                </c:pt>
                <c:pt idx="15889">
                  <c:v>50</c:v>
                </c:pt>
                <c:pt idx="15890">
                  <c:v>-180</c:v>
                </c:pt>
                <c:pt idx="15891">
                  <c:v>-97</c:v>
                </c:pt>
                <c:pt idx="15892">
                  <c:v>126</c:v>
                </c:pt>
                <c:pt idx="15893">
                  <c:v>46</c:v>
                </c:pt>
                <c:pt idx="15894">
                  <c:v>-100</c:v>
                </c:pt>
                <c:pt idx="15895">
                  <c:v>-62</c:v>
                </c:pt>
                <c:pt idx="15896">
                  <c:v>-45</c:v>
                </c:pt>
                <c:pt idx="15897">
                  <c:v>-89</c:v>
                </c:pt>
                <c:pt idx="15898">
                  <c:v>-101</c:v>
                </c:pt>
                <c:pt idx="15899">
                  <c:v>53</c:v>
                </c:pt>
                <c:pt idx="15900">
                  <c:v>65</c:v>
                </c:pt>
                <c:pt idx="15901">
                  <c:v>22</c:v>
                </c:pt>
                <c:pt idx="15902">
                  <c:v>-143</c:v>
                </c:pt>
                <c:pt idx="15903">
                  <c:v>-142</c:v>
                </c:pt>
                <c:pt idx="15904">
                  <c:v>56</c:v>
                </c:pt>
                <c:pt idx="15905">
                  <c:v>315</c:v>
                </c:pt>
                <c:pt idx="15906">
                  <c:v>236</c:v>
                </c:pt>
                <c:pt idx="15907">
                  <c:v>-64</c:v>
                </c:pt>
                <c:pt idx="15908">
                  <c:v>-449</c:v>
                </c:pt>
                <c:pt idx="15909">
                  <c:v>-342</c:v>
                </c:pt>
                <c:pt idx="15910">
                  <c:v>-4</c:v>
                </c:pt>
                <c:pt idx="15911">
                  <c:v>214</c:v>
                </c:pt>
                <c:pt idx="15912">
                  <c:v>216</c:v>
                </c:pt>
                <c:pt idx="15913">
                  <c:v>65</c:v>
                </c:pt>
                <c:pt idx="15914">
                  <c:v>-144</c:v>
                </c:pt>
                <c:pt idx="15915">
                  <c:v>2</c:v>
                </c:pt>
                <c:pt idx="15916">
                  <c:v>117</c:v>
                </c:pt>
                <c:pt idx="15917">
                  <c:v>110</c:v>
                </c:pt>
                <c:pt idx="15918">
                  <c:v>57</c:v>
                </c:pt>
                <c:pt idx="15919">
                  <c:v>-36</c:v>
                </c:pt>
                <c:pt idx="15920">
                  <c:v>-136</c:v>
                </c:pt>
                <c:pt idx="15921">
                  <c:v>-52</c:v>
                </c:pt>
                <c:pt idx="15922">
                  <c:v>37</c:v>
                </c:pt>
                <c:pt idx="15923">
                  <c:v>37</c:v>
                </c:pt>
                <c:pt idx="15924">
                  <c:v>26</c:v>
                </c:pt>
                <c:pt idx="15925">
                  <c:v>45</c:v>
                </c:pt>
                <c:pt idx="15926">
                  <c:v>58</c:v>
                </c:pt>
                <c:pt idx="15927">
                  <c:v>13</c:v>
                </c:pt>
                <c:pt idx="15928">
                  <c:v>-101</c:v>
                </c:pt>
                <c:pt idx="15929">
                  <c:v>-129</c:v>
                </c:pt>
                <c:pt idx="15930">
                  <c:v>-43</c:v>
                </c:pt>
                <c:pt idx="15931">
                  <c:v>24</c:v>
                </c:pt>
                <c:pt idx="15932">
                  <c:v>5</c:v>
                </c:pt>
                <c:pt idx="15933">
                  <c:v>-9</c:v>
                </c:pt>
                <c:pt idx="15934">
                  <c:v>33</c:v>
                </c:pt>
                <c:pt idx="15935">
                  <c:v>107</c:v>
                </c:pt>
                <c:pt idx="15936">
                  <c:v>-39</c:v>
                </c:pt>
                <c:pt idx="15937">
                  <c:v>-147</c:v>
                </c:pt>
                <c:pt idx="15938">
                  <c:v>-29</c:v>
                </c:pt>
                <c:pt idx="15939">
                  <c:v>74</c:v>
                </c:pt>
                <c:pt idx="15940">
                  <c:v>-38</c:v>
                </c:pt>
                <c:pt idx="15941">
                  <c:v>-302</c:v>
                </c:pt>
                <c:pt idx="15942">
                  <c:v>-332</c:v>
                </c:pt>
                <c:pt idx="15943">
                  <c:v>3</c:v>
                </c:pt>
                <c:pt idx="15944">
                  <c:v>42</c:v>
                </c:pt>
                <c:pt idx="15945">
                  <c:v>5</c:v>
                </c:pt>
                <c:pt idx="15946">
                  <c:v>479</c:v>
                </c:pt>
                <c:pt idx="15947">
                  <c:v>47</c:v>
                </c:pt>
                <c:pt idx="15948">
                  <c:v>0</c:v>
                </c:pt>
                <c:pt idx="15949">
                  <c:v>282</c:v>
                </c:pt>
                <c:pt idx="15950">
                  <c:v>-196</c:v>
                </c:pt>
                <c:pt idx="15951">
                  <c:v>-14</c:v>
                </c:pt>
                <c:pt idx="15952">
                  <c:v>182</c:v>
                </c:pt>
                <c:pt idx="15953">
                  <c:v>110</c:v>
                </c:pt>
                <c:pt idx="15954">
                  <c:v>-97</c:v>
                </c:pt>
                <c:pt idx="15955">
                  <c:v>-150</c:v>
                </c:pt>
                <c:pt idx="15956">
                  <c:v>-16</c:v>
                </c:pt>
                <c:pt idx="15957">
                  <c:v>3</c:v>
                </c:pt>
                <c:pt idx="15958">
                  <c:v>89</c:v>
                </c:pt>
                <c:pt idx="15959">
                  <c:v>186</c:v>
                </c:pt>
                <c:pt idx="15960">
                  <c:v>179</c:v>
                </c:pt>
                <c:pt idx="15961">
                  <c:v>-64</c:v>
                </c:pt>
                <c:pt idx="15962">
                  <c:v>-356</c:v>
                </c:pt>
                <c:pt idx="15963">
                  <c:v>-291</c:v>
                </c:pt>
                <c:pt idx="15964">
                  <c:v>-34</c:v>
                </c:pt>
                <c:pt idx="15965">
                  <c:v>167</c:v>
                </c:pt>
                <c:pt idx="15966">
                  <c:v>103</c:v>
                </c:pt>
                <c:pt idx="15967">
                  <c:v>-218</c:v>
                </c:pt>
                <c:pt idx="15968">
                  <c:v>-330</c:v>
                </c:pt>
                <c:pt idx="15969">
                  <c:v>-71</c:v>
                </c:pt>
                <c:pt idx="15970">
                  <c:v>182</c:v>
                </c:pt>
                <c:pt idx="15971">
                  <c:v>441</c:v>
                </c:pt>
                <c:pt idx="15972">
                  <c:v>330</c:v>
                </c:pt>
                <c:pt idx="15973">
                  <c:v>15</c:v>
                </c:pt>
                <c:pt idx="15974">
                  <c:v>-140</c:v>
                </c:pt>
                <c:pt idx="15975">
                  <c:v>-80</c:v>
                </c:pt>
                <c:pt idx="15976">
                  <c:v>-60</c:v>
                </c:pt>
                <c:pt idx="15977">
                  <c:v>-63</c:v>
                </c:pt>
                <c:pt idx="15978">
                  <c:v>-127</c:v>
                </c:pt>
                <c:pt idx="15979">
                  <c:v>-98</c:v>
                </c:pt>
                <c:pt idx="15980">
                  <c:v>-36</c:v>
                </c:pt>
                <c:pt idx="15981">
                  <c:v>47</c:v>
                </c:pt>
                <c:pt idx="15982">
                  <c:v>34</c:v>
                </c:pt>
                <c:pt idx="15983">
                  <c:v>22</c:v>
                </c:pt>
                <c:pt idx="15984">
                  <c:v>73</c:v>
                </c:pt>
                <c:pt idx="15985">
                  <c:v>175</c:v>
                </c:pt>
                <c:pt idx="15986">
                  <c:v>267</c:v>
                </c:pt>
                <c:pt idx="15987">
                  <c:v>202</c:v>
                </c:pt>
                <c:pt idx="15988">
                  <c:v>-11</c:v>
                </c:pt>
                <c:pt idx="15989">
                  <c:v>-163</c:v>
                </c:pt>
                <c:pt idx="15990">
                  <c:v>-142</c:v>
                </c:pt>
                <c:pt idx="15991">
                  <c:v>1</c:v>
                </c:pt>
                <c:pt idx="15992">
                  <c:v>-5</c:v>
                </c:pt>
                <c:pt idx="15993">
                  <c:v>-46</c:v>
                </c:pt>
                <c:pt idx="15994">
                  <c:v>47</c:v>
                </c:pt>
                <c:pt idx="15995">
                  <c:v>-15</c:v>
                </c:pt>
                <c:pt idx="15996">
                  <c:v>-292</c:v>
                </c:pt>
                <c:pt idx="15997">
                  <c:v>-313</c:v>
                </c:pt>
                <c:pt idx="15998">
                  <c:v>-28</c:v>
                </c:pt>
                <c:pt idx="15999">
                  <c:v>212</c:v>
                </c:pt>
                <c:pt idx="16000">
                  <c:v>175</c:v>
                </c:pt>
                <c:pt idx="16001">
                  <c:v>-35</c:v>
                </c:pt>
                <c:pt idx="16002">
                  <c:v>-315</c:v>
                </c:pt>
                <c:pt idx="16003">
                  <c:v>-158</c:v>
                </c:pt>
                <c:pt idx="16004">
                  <c:v>297</c:v>
                </c:pt>
                <c:pt idx="16005">
                  <c:v>445</c:v>
                </c:pt>
                <c:pt idx="16006">
                  <c:v>218</c:v>
                </c:pt>
                <c:pt idx="16007">
                  <c:v>-159</c:v>
                </c:pt>
                <c:pt idx="16008">
                  <c:v>-317</c:v>
                </c:pt>
                <c:pt idx="16009">
                  <c:v>-252</c:v>
                </c:pt>
                <c:pt idx="16010">
                  <c:v>-44</c:v>
                </c:pt>
                <c:pt idx="16011">
                  <c:v>23</c:v>
                </c:pt>
                <c:pt idx="16012">
                  <c:v>-65</c:v>
                </c:pt>
                <c:pt idx="16013">
                  <c:v>-99</c:v>
                </c:pt>
                <c:pt idx="16014">
                  <c:v>92</c:v>
                </c:pt>
                <c:pt idx="16015">
                  <c:v>241</c:v>
                </c:pt>
                <c:pt idx="16016">
                  <c:v>424</c:v>
                </c:pt>
                <c:pt idx="16017">
                  <c:v>380</c:v>
                </c:pt>
                <c:pt idx="16018">
                  <c:v>133</c:v>
                </c:pt>
                <c:pt idx="16019">
                  <c:v>-238</c:v>
                </c:pt>
                <c:pt idx="16020">
                  <c:v>-299</c:v>
                </c:pt>
                <c:pt idx="16021">
                  <c:v>-163</c:v>
                </c:pt>
                <c:pt idx="16022">
                  <c:v>-62</c:v>
                </c:pt>
                <c:pt idx="16023">
                  <c:v>47</c:v>
                </c:pt>
                <c:pt idx="16024">
                  <c:v>15</c:v>
                </c:pt>
                <c:pt idx="16025">
                  <c:v>92</c:v>
                </c:pt>
                <c:pt idx="16026">
                  <c:v>230</c:v>
                </c:pt>
                <c:pt idx="16027">
                  <c:v>187</c:v>
                </c:pt>
                <c:pt idx="16028">
                  <c:v>-154</c:v>
                </c:pt>
                <c:pt idx="16029">
                  <c:v>-186</c:v>
                </c:pt>
                <c:pt idx="16030">
                  <c:v>-10</c:v>
                </c:pt>
                <c:pt idx="16031">
                  <c:v>59</c:v>
                </c:pt>
                <c:pt idx="16032">
                  <c:v>-220</c:v>
                </c:pt>
                <c:pt idx="16033">
                  <c:v>-387</c:v>
                </c:pt>
                <c:pt idx="16034">
                  <c:v>-312</c:v>
                </c:pt>
                <c:pt idx="16035">
                  <c:v>-20</c:v>
                </c:pt>
                <c:pt idx="16036">
                  <c:v>324</c:v>
                </c:pt>
                <c:pt idx="16037">
                  <c:v>303</c:v>
                </c:pt>
                <c:pt idx="16038">
                  <c:v>-24</c:v>
                </c:pt>
                <c:pt idx="16039">
                  <c:v>-210</c:v>
                </c:pt>
                <c:pt idx="16040">
                  <c:v>-60</c:v>
                </c:pt>
                <c:pt idx="16041">
                  <c:v>23</c:v>
                </c:pt>
                <c:pt idx="16042">
                  <c:v>155</c:v>
                </c:pt>
                <c:pt idx="16043">
                  <c:v>0</c:v>
                </c:pt>
                <c:pt idx="16044">
                  <c:v>-139</c:v>
                </c:pt>
                <c:pt idx="16045">
                  <c:v>-126</c:v>
                </c:pt>
                <c:pt idx="16046">
                  <c:v>82</c:v>
                </c:pt>
                <c:pt idx="16047">
                  <c:v>291</c:v>
                </c:pt>
                <c:pt idx="16048">
                  <c:v>269</c:v>
                </c:pt>
                <c:pt idx="16049">
                  <c:v>-80</c:v>
                </c:pt>
                <c:pt idx="16050">
                  <c:v>0</c:v>
                </c:pt>
                <c:pt idx="16051">
                  <c:v>278</c:v>
                </c:pt>
                <c:pt idx="16052">
                  <c:v>-275</c:v>
                </c:pt>
                <c:pt idx="16053">
                  <c:v>-4</c:v>
                </c:pt>
                <c:pt idx="16054">
                  <c:v>266</c:v>
                </c:pt>
                <c:pt idx="16055">
                  <c:v>190</c:v>
                </c:pt>
                <c:pt idx="16056">
                  <c:v>-88</c:v>
                </c:pt>
                <c:pt idx="16057">
                  <c:v>-225</c:v>
                </c:pt>
                <c:pt idx="16058">
                  <c:v>-49</c:v>
                </c:pt>
                <c:pt idx="16059">
                  <c:v>229</c:v>
                </c:pt>
                <c:pt idx="16060">
                  <c:v>262</c:v>
                </c:pt>
                <c:pt idx="16061">
                  <c:v>120</c:v>
                </c:pt>
                <c:pt idx="16062">
                  <c:v>-119</c:v>
                </c:pt>
                <c:pt idx="16063">
                  <c:v>-226</c:v>
                </c:pt>
                <c:pt idx="16064">
                  <c:v>-100</c:v>
                </c:pt>
                <c:pt idx="16065">
                  <c:v>165</c:v>
                </c:pt>
                <c:pt idx="16066">
                  <c:v>223</c:v>
                </c:pt>
                <c:pt idx="16067">
                  <c:v>60</c:v>
                </c:pt>
                <c:pt idx="16068">
                  <c:v>-254</c:v>
                </c:pt>
                <c:pt idx="16069">
                  <c:v>-247</c:v>
                </c:pt>
                <c:pt idx="16070">
                  <c:v>5</c:v>
                </c:pt>
                <c:pt idx="16071">
                  <c:v>107</c:v>
                </c:pt>
                <c:pt idx="16072">
                  <c:v>11</c:v>
                </c:pt>
                <c:pt idx="16073">
                  <c:v>-67</c:v>
                </c:pt>
                <c:pt idx="16074">
                  <c:v>-143</c:v>
                </c:pt>
                <c:pt idx="16075">
                  <c:v>33</c:v>
                </c:pt>
                <c:pt idx="16076">
                  <c:v>171</c:v>
                </c:pt>
                <c:pt idx="16077">
                  <c:v>127</c:v>
                </c:pt>
                <c:pt idx="16078">
                  <c:v>-38</c:v>
                </c:pt>
                <c:pt idx="16079">
                  <c:v>-49</c:v>
                </c:pt>
                <c:pt idx="16080">
                  <c:v>22</c:v>
                </c:pt>
                <c:pt idx="16081">
                  <c:v>35</c:v>
                </c:pt>
                <c:pt idx="16082">
                  <c:v>-149</c:v>
                </c:pt>
                <c:pt idx="16083">
                  <c:v>-261</c:v>
                </c:pt>
                <c:pt idx="16084">
                  <c:v>-111</c:v>
                </c:pt>
                <c:pt idx="16085">
                  <c:v>157</c:v>
                </c:pt>
                <c:pt idx="16086">
                  <c:v>155</c:v>
                </c:pt>
                <c:pt idx="16087">
                  <c:v>-171</c:v>
                </c:pt>
                <c:pt idx="16088">
                  <c:v>-279</c:v>
                </c:pt>
                <c:pt idx="16089">
                  <c:v>-38</c:v>
                </c:pt>
                <c:pt idx="16090">
                  <c:v>208</c:v>
                </c:pt>
                <c:pt idx="16091">
                  <c:v>118</c:v>
                </c:pt>
                <c:pt idx="16092">
                  <c:v>-3</c:v>
                </c:pt>
                <c:pt idx="16093">
                  <c:v>-6</c:v>
                </c:pt>
                <c:pt idx="16094">
                  <c:v>16</c:v>
                </c:pt>
                <c:pt idx="16095">
                  <c:v>84</c:v>
                </c:pt>
                <c:pt idx="16096">
                  <c:v>95</c:v>
                </c:pt>
                <c:pt idx="16097">
                  <c:v>14</c:v>
                </c:pt>
                <c:pt idx="16098">
                  <c:v>-53</c:v>
                </c:pt>
                <c:pt idx="16099">
                  <c:v>67</c:v>
                </c:pt>
                <c:pt idx="16100">
                  <c:v>135</c:v>
                </c:pt>
                <c:pt idx="16101">
                  <c:v>-14</c:v>
                </c:pt>
                <c:pt idx="16102">
                  <c:v>-198</c:v>
                </c:pt>
                <c:pt idx="16103">
                  <c:v>-58</c:v>
                </c:pt>
                <c:pt idx="16104">
                  <c:v>165</c:v>
                </c:pt>
                <c:pt idx="16105">
                  <c:v>198</c:v>
                </c:pt>
                <c:pt idx="16106">
                  <c:v>43</c:v>
                </c:pt>
                <c:pt idx="16107">
                  <c:v>52</c:v>
                </c:pt>
                <c:pt idx="16108">
                  <c:v>-67</c:v>
                </c:pt>
                <c:pt idx="16109">
                  <c:v>-216</c:v>
                </c:pt>
                <c:pt idx="16110">
                  <c:v>-57</c:v>
                </c:pt>
                <c:pt idx="16111">
                  <c:v>106</c:v>
                </c:pt>
                <c:pt idx="16112">
                  <c:v>147</c:v>
                </c:pt>
                <c:pt idx="16113">
                  <c:v>119</c:v>
                </c:pt>
                <c:pt idx="16114">
                  <c:v>-14</c:v>
                </c:pt>
                <c:pt idx="16115">
                  <c:v>-94</c:v>
                </c:pt>
                <c:pt idx="16116">
                  <c:v>-68</c:v>
                </c:pt>
                <c:pt idx="16117">
                  <c:v>0</c:v>
                </c:pt>
                <c:pt idx="16118">
                  <c:v>-2</c:v>
                </c:pt>
                <c:pt idx="16119">
                  <c:v>-181</c:v>
                </c:pt>
                <c:pt idx="16120">
                  <c:v>-323</c:v>
                </c:pt>
                <c:pt idx="16121">
                  <c:v>-333</c:v>
                </c:pt>
                <c:pt idx="16122">
                  <c:v>-141</c:v>
                </c:pt>
                <c:pt idx="16123">
                  <c:v>138</c:v>
                </c:pt>
                <c:pt idx="16124">
                  <c:v>330</c:v>
                </c:pt>
                <c:pt idx="16125">
                  <c:v>355</c:v>
                </c:pt>
                <c:pt idx="16126">
                  <c:v>215</c:v>
                </c:pt>
                <c:pt idx="16127">
                  <c:v>76</c:v>
                </c:pt>
                <c:pt idx="16128">
                  <c:v>-98</c:v>
                </c:pt>
                <c:pt idx="16129">
                  <c:v>-98</c:v>
                </c:pt>
                <c:pt idx="16130">
                  <c:v>147</c:v>
                </c:pt>
                <c:pt idx="16131">
                  <c:v>4</c:v>
                </c:pt>
                <c:pt idx="16132">
                  <c:v>-364</c:v>
                </c:pt>
                <c:pt idx="16133">
                  <c:v>-323</c:v>
                </c:pt>
                <c:pt idx="16134">
                  <c:v>-14</c:v>
                </c:pt>
                <c:pt idx="16135">
                  <c:v>178</c:v>
                </c:pt>
                <c:pt idx="16136">
                  <c:v>205</c:v>
                </c:pt>
                <c:pt idx="16137">
                  <c:v>51</c:v>
                </c:pt>
                <c:pt idx="16138">
                  <c:v>-36</c:v>
                </c:pt>
                <c:pt idx="16139">
                  <c:v>102</c:v>
                </c:pt>
                <c:pt idx="16140">
                  <c:v>231</c:v>
                </c:pt>
                <c:pt idx="16141">
                  <c:v>98</c:v>
                </c:pt>
                <c:pt idx="16142">
                  <c:v>-205</c:v>
                </c:pt>
                <c:pt idx="16143">
                  <c:v>-378</c:v>
                </c:pt>
                <c:pt idx="16144">
                  <c:v>-157</c:v>
                </c:pt>
                <c:pt idx="16145">
                  <c:v>275</c:v>
                </c:pt>
                <c:pt idx="16146">
                  <c:v>271</c:v>
                </c:pt>
                <c:pt idx="16147">
                  <c:v>-26</c:v>
                </c:pt>
                <c:pt idx="16148">
                  <c:v>-105</c:v>
                </c:pt>
                <c:pt idx="16149">
                  <c:v>22</c:v>
                </c:pt>
                <c:pt idx="16150">
                  <c:v>69</c:v>
                </c:pt>
                <c:pt idx="16151">
                  <c:v>50</c:v>
                </c:pt>
                <c:pt idx="16152">
                  <c:v>-132</c:v>
                </c:pt>
                <c:pt idx="16153">
                  <c:v>-256</c:v>
                </c:pt>
                <c:pt idx="16155">
                  <c:v>-326</c:v>
                </c:pt>
                <c:pt idx="16156">
                  <c:v>-218</c:v>
                </c:pt>
                <c:pt idx="16157">
                  <c:v>192</c:v>
                </c:pt>
                <c:pt idx="16158">
                  <c:v>391</c:v>
                </c:pt>
                <c:pt idx="16159">
                  <c:v>192</c:v>
                </c:pt>
                <c:pt idx="16160">
                  <c:v>75</c:v>
                </c:pt>
                <c:pt idx="16161">
                  <c:v>13</c:v>
                </c:pt>
                <c:pt idx="16162">
                  <c:v>23</c:v>
                </c:pt>
                <c:pt idx="16163">
                  <c:v>145</c:v>
                </c:pt>
                <c:pt idx="16164">
                  <c:v>107</c:v>
                </c:pt>
                <c:pt idx="16165">
                  <c:v>-52</c:v>
                </c:pt>
                <c:pt idx="16166">
                  <c:v>-266</c:v>
                </c:pt>
                <c:pt idx="16167">
                  <c:v>-385</c:v>
                </c:pt>
                <c:pt idx="16168">
                  <c:v>-291</c:v>
                </c:pt>
                <c:pt idx="16169">
                  <c:v>38</c:v>
                </c:pt>
                <c:pt idx="16170">
                  <c:v>209</c:v>
                </c:pt>
                <c:pt idx="16171">
                  <c:v>245</c:v>
                </c:pt>
                <c:pt idx="16172">
                  <c:v>175</c:v>
                </c:pt>
                <c:pt idx="16173">
                  <c:v>17</c:v>
                </c:pt>
                <c:pt idx="16174">
                  <c:v>-152</c:v>
                </c:pt>
                <c:pt idx="16175">
                  <c:v>-89</c:v>
                </c:pt>
                <c:pt idx="16176">
                  <c:v>35</c:v>
                </c:pt>
                <c:pt idx="16177">
                  <c:v>-55</c:v>
                </c:pt>
                <c:pt idx="16178">
                  <c:v>-104</c:v>
                </c:pt>
                <c:pt idx="16179">
                  <c:v>-71</c:v>
                </c:pt>
                <c:pt idx="16180">
                  <c:v>-29</c:v>
                </c:pt>
                <c:pt idx="16181">
                  <c:v>-61</c:v>
                </c:pt>
                <c:pt idx="16182">
                  <c:v>-100</c:v>
                </c:pt>
                <c:pt idx="16183">
                  <c:v>-8</c:v>
                </c:pt>
                <c:pt idx="16184">
                  <c:v>253</c:v>
                </c:pt>
                <c:pt idx="16185">
                  <c:v>279</c:v>
                </c:pt>
                <c:pt idx="16186">
                  <c:v>107</c:v>
                </c:pt>
                <c:pt idx="16187">
                  <c:v>-274</c:v>
                </c:pt>
                <c:pt idx="16188">
                  <c:v>-317</c:v>
                </c:pt>
                <c:pt idx="16189">
                  <c:v>54</c:v>
                </c:pt>
                <c:pt idx="16190">
                  <c:v>253</c:v>
                </c:pt>
                <c:pt idx="16191">
                  <c:v>99</c:v>
                </c:pt>
                <c:pt idx="16192">
                  <c:v>-97</c:v>
                </c:pt>
                <c:pt idx="16193">
                  <c:v>-175</c:v>
                </c:pt>
                <c:pt idx="16194">
                  <c:v>35</c:v>
                </c:pt>
                <c:pt idx="16195">
                  <c:v>457</c:v>
                </c:pt>
                <c:pt idx="16196">
                  <c:v>380</c:v>
                </c:pt>
                <c:pt idx="16197">
                  <c:v>-95</c:v>
                </c:pt>
                <c:pt idx="16198">
                  <c:v>-338</c:v>
                </c:pt>
                <c:pt idx="16199">
                  <c:v>-176</c:v>
                </c:pt>
                <c:pt idx="16200">
                  <c:v>14</c:v>
                </c:pt>
                <c:pt idx="16201">
                  <c:v>56</c:v>
                </c:pt>
                <c:pt idx="16202">
                  <c:v>-104</c:v>
                </c:pt>
                <c:pt idx="16203">
                  <c:v>-118</c:v>
                </c:pt>
                <c:pt idx="16204">
                  <c:v>-28</c:v>
                </c:pt>
                <c:pt idx="16205">
                  <c:v>89</c:v>
                </c:pt>
                <c:pt idx="16206">
                  <c:v>211</c:v>
                </c:pt>
                <c:pt idx="16207">
                  <c:v>-2</c:v>
                </c:pt>
                <c:pt idx="16208">
                  <c:v>-148</c:v>
                </c:pt>
                <c:pt idx="16209">
                  <c:v>-53</c:v>
                </c:pt>
                <c:pt idx="16210">
                  <c:v>143</c:v>
                </c:pt>
                <c:pt idx="16211">
                  <c:v>82</c:v>
                </c:pt>
                <c:pt idx="16212">
                  <c:v>-62</c:v>
                </c:pt>
                <c:pt idx="16213">
                  <c:v>-156</c:v>
                </c:pt>
                <c:pt idx="16214">
                  <c:v>-59</c:v>
                </c:pt>
                <c:pt idx="16215">
                  <c:v>127</c:v>
                </c:pt>
                <c:pt idx="16216">
                  <c:v>217</c:v>
                </c:pt>
                <c:pt idx="16217">
                  <c:v>-66</c:v>
                </c:pt>
                <c:pt idx="16218">
                  <c:v>-56</c:v>
                </c:pt>
                <c:pt idx="16219">
                  <c:v>90</c:v>
                </c:pt>
                <c:pt idx="16220">
                  <c:v>162</c:v>
                </c:pt>
                <c:pt idx="16221">
                  <c:v>113</c:v>
                </c:pt>
                <c:pt idx="16222">
                  <c:v>-32</c:v>
                </c:pt>
                <c:pt idx="16223">
                  <c:v>-120</c:v>
                </c:pt>
                <c:pt idx="16224">
                  <c:v>-4</c:v>
                </c:pt>
                <c:pt idx="16225">
                  <c:v>19</c:v>
                </c:pt>
                <c:pt idx="16226">
                  <c:v>105</c:v>
                </c:pt>
                <c:pt idx="16227">
                  <c:v>65</c:v>
                </c:pt>
                <c:pt idx="16228">
                  <c:v>-75</c:v>
                </c:pt>
                <c:pt idx="16229">
                  <c:v>1</c:v>
                </c:pt>
                <c:pt idx="16230">
                  <c:v>21</c:v>
                </c:pt>
                <c:pt idx="16231">
                  <c:v>-70</c:v>
                </c:pt>
                <c:pt idx="16232">
                  <c:v>-70</c:v>
                </c:pt>
                <c:pt idx="16233">
                  <c:v>-86</c:v>
                </c:pt>
                <c:pt idx="16234">
                  <c:v>-125</c:v>
                </c:pt>
                <c:pt idx="16235">
                  <c:v>-96</c:v>
                </c:pt>
                <c:pt idx="16236">
                  <c:v>-93</c:v>
                </c:pt>
                <c:pt idx="16237">
                  <c:v>-68</c:v>
                </c:pt>
                <c:pt idx="16238">
                  <c:v>5</c:v>
                </c:pt>
                <c:pt idx="16239">
                  <c:v>-19</c:v>
                </c:pt>
                <c:pt idx="16240">
                  <c:v>163</c:v>
                </c:pt>
                <c:pt idx="16241">
                  <c:v>265</c:v>
                </c:pt>
                <c:pt idx="16242">
                  <c:v>307</c:v>
                </c:pt>
                <c:pt idx="16243">
                  <c:v>214</c:v>
                </c:pt>
                <c:pt idx="16244">
                  <c:v>182</c:v>
                </c:pt>
                <c:pt idx="16245">
                  <c:v>-4</c:v>
                </c:pt>
                <c:pt idx="16246">
                  <c:v>-166</c:v>
                </c:pt>
                <c:pt idx="16247">
                  <c:v>-120</c:v>
                </c:pt>
                <c:pt idx="16248">
                  <c:v>-154</c:v>
                </c:pt>
                <c:pt idx="16249">
                  <c:v>-281</c:v>
                </c:pt>
                <c:pt idx="16250">
                  <c:v>-171</c:v>
                </c:pt>
                <c:pt idx="16251">
                  <c:v>34</c:v>
                </c:pt>
                <c:pt idx="16252">
                  <c:v>191</c:v>
                </c:pt>
                <c:pt idx="16253">
                  <c:v>178</c:v>
                </c:pt>
                <c:pt idx="16254">
                  <c:v>71</c:v>
                </c:pt>
                <c:pt idx="16255">
                  <c:v>-33</c:v>
                </c:pt>
                <c:pt idx="16256">
                  <c:v>-260</c:v>
                </c:pt>
                <c:pt idx="16257">
                  <c:v>-1</c:v>
                </c:pt>
                <c:pt idx="16258">
                  <c:v>28</c:v>
                </c:pt>
                <c:pt idx="16259">
                  <c:v>151</c:v>
                </c:pt>
                <c:pt idx="16260">
                  <c:v>17</c:v>
                </c:pt>
                <c:pt idx="16261">
                  <c:v>-113</c:v>
                </c:pt>
                <c:pt idx="16262">
                  <c:v>19</c:v>
                </c:pt>
                <c:pt idx="16263">
                  <c:v>26</c:v>
                </c:pt>
                <c:pt idx="16264">
                  <c:v>77</c:v>
                </c:pt>
                <c:pt idx="16265">
                  <c:v>143</c:v>
                </c:pt>
                <c:pt idx="16266">
                  <c:v>-18</c:v>
                </c:pt>
                <c:pt idx="16267">
                  <c:v>-158</c:v>
                </c:pt>
                <c:pt idx="16268">
                  <c:v>-64</c:v>
                </c:pt>
                <c:pt idx="16269">
                  <c:v>-9</c:v>
                </c:pt>
                <c:pt idx="16270">
                  <c:v>-72</c:v>
                </c:pt>
                <c:pt idx="16271">
                  <c:v>45</c:v>
                </c:pt>
                <c:pt idx="16272">
                  <c:v>121</c:v>
                </c:pt>
                <c:pt idx="16273">
                  <c:v>68</c:v>
                </c:pt>
                <c:pt idx="16274">
                  <c:v>-67</c:v>
                </c:pt>
                <c:pt idx="16275">
                  <c:v>-84</c:v>
                </c:pt>
                <c:pt idx="16276">
                  <c:v>-74</c:v>
                </c:pt>
                <c:pt idx="16277">
                  <c:v>-15</c:v>
                </c:pt>
                <c:pt idx="16278">
                  <c:v>86</c:v>
                </c:pt>
                <c:pt idx="16279">
                  <c:v>-26</c:v>
                </c:pt>
                <c:pt idx="16280">
                  <c:v>-137</c:v>
                </c:pt>
                <c:pt idx="16281">
                  <c:v>78</c:v>
                </c:pt>
                <c:pt idx="16282">
                  <c:v>407</c:v>
                </c:pt>
                <c:pt idx="16283">
                  <c:v>380</c:v>
                </c:pt>
                <c:pt idx="16284">
                  <c:v>33</c:v>
                </c:pt>
                <c:pt idx="16285">
                  <c:v>-254</c:v>
                </c:pt>
                <c:pt idx="16286">
                  <c:v>-299</c:v>
                </c:pt>
                <c:pt idx="16287">
                  <c:v>-140</c:v>
                </c:pt>
                <c:pt idx="16288">
                  <c:v>13</c:v>
                </c:pt>
                <c:pt idx="16289">
                  <c:v>-170</c:v>
                </c:pt>
                <c:pt idx="16290">
                  <c:v>-199</c:v>
                </c:pt>
                <c:pt idx="16291">
                  <c:v>37</c:v>
                </c:pt>
                <c:pt idx="16292">
                  <c:v>238</c:v>
                </c:pt>
                <c:pt idx="16293">
                  <c:v>248</c:v>
                </c:pt>
                <c:pt idx="16294">
                  <c:v>84</c:v>
                </c:pt>
                <c:pt idx="16295">
                  <c:v>34</c:v>
                </c:pt>
                <c:pt idx="16296">
                  <c:v>162</c:v>
                </c:pt>
                <c:pt idx="16297">
                  <c:v>158</c:v>
                </c:pt>
                <c:pt idx="16298">
                  <c:v>28</c:v>
                </c:pt>
                <c:pt idx="16299">
                  <c:v>-379</c:v>
                </c:pt>
                <c:pt idx="16300">
                  <c:v>-468</c:v>
                </c:pt>
                <c:pt idx="16301">
                  <c:v>-18</c:v>
                </c:pt>
                <c:pt idx="16302">
                  <c:v>273</c:v>
                </c:pt>
                <c:pt idx="16303">
                  <c:v>165</c:v>
                </c:pt>
                <c:pt idx="16304">
                  <c:v>-154</c:v>
                </c:pt>
                <c:pt idx="16305">
                  <c:v>-97</c:v>
                </c:pt>
                <c:pt idx="16306">
                  <c:v>181</c:v>
                </c:pt>
                <c:pt idx="16307">
                  <c:v>319</c:v>
                </c:pt>
                <c:pt idx="16308">
                  <c:v>-94</c:v>
                </c:pt>
                <c:pt idx="16309">
                  <c:v>-582</c:v>
                </c:pt>
                <c:pt idx="16310">
                  <c:v>-464</c:v>
                </c:pt>
                <c:pt idx="16311">
                  <c:v>-4</c:v>
                </c:pt>
                <c:pt idx="16312">
                  <c:v>298</c:v>
                </c:pt>
                <c:pt idx="16313">
                  <c:v>243</c:v>
                </c:pt>
                <c:pt idx="16314">
                  <c:v>-263</c:v>
                </c:pt>
                <c:pt idx="16315">
                  <c:v>-271</c:v>
                </c:pt>
                <c:pt idx="16316">
                  <c:v>331</c:v>
                </c:pt>
                <c:pt idx="16317">
                  <c:v>733</c:v>
                </c:pt>
                <c:pt idx="16318">
                  <c:v>285</c:v>
                </c:pt>
                <c:pt idx="16319">
                  <c:v>-369</c:v>
                </c:pt>
                <c:pt idx="16320">
                  <c:v>-403</c:v>
                </c:pt>
                <c:pt idx="16321">
                  <c:v>-14</c:v>
                </c:pt>
                <c:pt idx="16322">
                  <c:v>169</c:v>
                </c:pt>
                <c:pt idx="16323">
                  <c:v>-67</c:v>
                </c:pt>
                <c:pt idx="16324">
                  <c:v>-329</c:v>
                </c:pt>
                <c:pt idx="16325">
                  <c:v>-341</c:v>
                </c:pt>
                <c:pt idx="16326">
                  <c:v>-44</c:v>
                </c:pt>
                <c:pt idx="16327">
                  <c:v>358</c:v>
                </c:pt>
                <c:pt idx="16328">
                  <c:v>389</c:v>
                </c:pt>
                <c:pt idx="16329">
                  <c:v>159</c:v>
                </c:pt>
                <c:pt idx="16330">
                  <c:v>197</c:v>
                </c:pt>
                <c:pt idx="16331">
                  <c:v>80</c:v>
                </c:pt>
                <c:pt idx="16332">
                  <c:v>-116</c:v>
                </c:pt>
                <c:pt idx="16333">
                  <c:v>-255</c:v>
                </c:pt>
                <c:pt idx="16334">
                  <c:v>-97</c:v>
                </c:pt>
                <c:pt idx="16335">
                  <c:v>63</c:v>
                </c:pt>
                <c:pt idx="16336">
                  <c:v>-36</c:v>
                </c:pt>
                <c:pt idx="16337">
                  <c:v>-112</c:v>
                </c:pt>
                <c:pt idx="16338">
                  <c:v>-41</c:v>
                </c:pt>
                <c:pt idx="16339">
                  <c:v>33</c:v>
                </c:pt>
                <c:pt idx="16340">
                  <c:v>235</c:v>
                </c:pt>
                <c:pt idx="16341">
                  <c:v>230</c:v>
                </c:pt>
                <c:pt idx="16342">
                  <c:v>-118</c:v>
                </c:pt>
                <c:pt idx="16343">
                  <c:v>-496</c:v>
                </c:pt>
                <c:pt idx="16344">
                  <c:v>-394</c:v>
                </c:pt>
                <c:pt idx="16345">
                  <c:v>113</c:v>
                </c:pt>
                <c:pt idx="16346">
                  <c:v>323</c:v>
                </c:pt>
                <c:pt idx="16347">
                  <c:v>128</c:v>
                </c:pt>
                <c:pt idx="16348">
                  <c:v>-111</c:v>
                </c:pt>
                <c:pt idx="16349">
                  <c:v>-128</c:v>
                </c:pt>
                <c:pt idx="16350">
                  <c:v>22</c:v>
                </c:pt>
                <c:pt idx="16351">
                  <c:v>214</c:v>
                </c:pt>
                <c:pt idx="16352">
                  <c:v>172</c:v>
                </c:pt>
                <c:pt idx="16353">
                  <c:v>-57</c:v>
                </c:pt>
                <c:pt idx="16354">
                  <c:v>-229</c:v>
                </c:pt>
                <c:pt idx="16355">
                  <c:v>-233</c:v>
                </c:pt>
                <c:pt idx="16356">
                  <c:v>3</c:v>
                </c:pt>
                <c:pt idx="16357">
                  <c:v>308</c:v>
                </c:pt>
                <c:pt idx="16358">
                  <c:v>225</c:v>
                </c:pt>
                <c:pt idx="16359">
                  <c:v>0</c:v>
                </c:pt>
                <c:pt idx="16360">
                  <c:v>3</c:v>
                </c:pt>
                <c:pt idx="16361">
                  <c:v>112</c:v>
                </c:pt>
                <c:pt idx="16362">
                  <c:v>283</c:v>
                </c:pt>
                <c:pt idx="16363">
                  <c:v>166</c:v>
                </c:pt>
                <c:pt idx="16364">
                  <c:v>-107</c:v>
                </c:pt>
                <c:pt idx="16365">
                  <c:v>-270</c:v>
                </c:pt>
                <c:pt idx="16366">
                  <c:v>-419</c:v>
                </c:pt>
                <c:pt idx="16367">
                  <c:v>-194</c:v>
                </c:pt>
                <c:pt idx="16368">
                  <c:v>226</c:v>
                </c:pt>
                <c:pt idx="16369">
                  <c:v>281</c:v>
                </c:pt>
                <c:pt idx="16370">
                  <c:v>-62</c:v>
                </c:pt>
                <c:pt idx="16371">
                  <c:v>-222</c:v>
                </c:pt>
                <c:pt idx="16372">
                  <c:v>-133</c:v>
                </c:pt>
                <c:pt idx="16373">
                  <c:v>147</c:v>
                </c:pt>
                <c:pt idx="16374">
                  <c:v>189</c:v>
                </c:pt>
                <c:pt idx="16375">
                  <c:v>-57</c:v>
                </c:pt>
                <c:pt idx="16376">
                  <c:v>-271</c:v>
                </c:pt>
                <c:pt idx="16377">
                  <c:v>-311</c:v>
                </c:pt>
                <c:pt idx="16378">
                  <c:v>-105</c:v>
                </c:pt>
                <c:pt idx="16379">
                  <c:v>85</c:v>
                </c:pt>
                <c:pt idx="16380">
                  <c:v>76</c:v>
                </c:pt>
                <c:pt idx="16381">
                  <c:v>85</c:v>
                </c:pt>
                <c:pt idx="16382">
                  <c:v>218</c:v>
                </c:pt>
                <c:pt idx="16383">
                  <c:v>178</c:v>
                </c:pt>
                <c:pt idx="16384">
                  <c:v>120</c:v>
                </c:pt>
                <c:pt idx="16385">
                  <c:v>-5</c:v>
                </c:pt>
                <c:pt idx="16386">
                  <c:v>-192</c:v>
                </c:pt>
                <c:pt idx="16387">
                  <c:v>-142</c:v>
                </c:pt>
                <c:pt idx="16388">
                  <c:v>82</c:v>
                </c:pt>
                <c:pt idx="16389">
                  <c:v>122</c:v>
                </c:pt>
                <c:pt idx="16390">
                  <c:v>7</c:v>
                </c:pt>
                <c:pt idx="16391">
                  <c:v>-17</c:v>
                </c:pt>
                <c:pt idx="16392">
                  <c:v>12</c:v>
                </c:pt>
                <c:pt idx="16393">
                  <c:v>83</c:v>
                </c:pt>
                <c:pt idx="16394">
                  <c:v>131</c:v>
                </c:pt>
                <c:pt idx="16395">
                  <c:v>78</c:v>
                </c:pt>
                <c:pt idx="16396">
                  <c:v>-80</c:v>
                </c:pt>
                <c:pt idx="16397">
                  <c:v>-233</c:v>
                </c:pt>
                <c:pt idx="16398">
                  <c:v>-251</c:v>
                </c:pt>
                <c:pt idx="16399">
                  <c:v>-140</c:v>
                </c:pt>
                <c:pt idx="16400">
                  <c:v>-62</c:v>
                </c:pt>
                <c:pt idx="16401">
                  <c:v>74</c:v>
                </c:pt>
                <c:pt idx="16402">
                  <c:v>336</c:v>
                </c:pt>
                <c:pt idx="16403">
                  <c:v>201</c:v>
                </c:pt>
                <c:pt idx="16404">
                  <c:v>55</c:v>
                </c:pt>
                <c:pt idx="16405">
                  <c:v>80</c:v>
                </c:pt>
                <c:pt idx="16406">
                  <c:v>88</c:v>
                </c:pt>
                <c:pt idx="16407">
                  <c:v>27</c:v>
                </c:pt>
                <c:pt idx="16408">
                  <c:v>-118</c:v>
                </c:pt>
                <c:pt idx="16409">
                  <c:v>-321</c:v>
                </c:pt>
                <c:pt idx="16410">
                  <c:v>-304</c:v>
                </c:pt>
                <c:pt idx="16411">
                  <c:v>-216</c:v>
                </c:pt>
                <c:pt idx="16412">
                  <c:v>18</c:v>
                </c:pt>
                <c:pt idx="16413">
                  <c:v>172</c:v>
                </c:pt>
                <c:pt idx="16414">
                  <c:v>200</c:v>
                </c:pt>
                <c:pt idx="16415">
                  <c:v>158</c:v>
                </c:pt>
                <c:pt idx="16416">
                  <c:v>87</c:v>
                </c:pt>
                <c:pt idx="16417">
                  <c:v>23</c:v>
                </c:pt>
                <c:pt idx="16418">
                  <c:v>47</c:v>
                </c:pt>
                <c:pt idx="16419">
                  <c:v>1</c:v>
                </c:pt>
                <c:pt idx="16420">
                  <c:v>-42</c:v>
                </c:pt>
                <c:pt idx="16421">
                  <c:v>-53</c:v>
                </c:pt>
                <c:pt idx="16422">
                  <c:v>-22</c:v>
                </c:pt>
                <c:pt idx="16423">
                  <c:v>-157</c:v>
                </c:pt>
                <c:pt idx="16424">
                  <c:v>-216</c:v>
                </c:pt>
                <c:pt idx="16425">
                  <c:v>-135</c:v>
                </c:pt>
                <c:pt idx="16426">
                  <c:v>57</c:v>
                </c:pt>
                <c:pt idx="16427">
                  <c:v>170</c:v>
                </c:pt>
                <c:pt idx="16428">
                  <c:v>100</c:v>
                </c:pt>
                <c:pt idx="16429">
                  <c:v>-141</c:v>
                </c:pt>
                <c:pt idx="16430">
                  <c:v>-263</c:v>
                </c:pt>
                <c:pt idx="16431">
                  <c:v>-139</c:v>
                </c:pt>
                <c:pt idx="16432">
                  <c:v>20</c:v>
                </c:pt>
                <c:pt idx="16433">
                  <c:v>88</c:v>
                </c:pt>
                <c:pt idx="16434">
                  <c:v>77</c:v>
                </c:pt>
                <c:pt idx="16435">
                  <c:v>130</c:v>
                </c:pt>
                <c:pt idx="16436">
                  <c:v>6</c:v>
                </c:pt>
                <c:pt idx="16437">
                  <c:v>114</c:v>
                </c:pt>
                <c:pt idx="16438">
                  <c:v>247</c:v>
                </c:pt>
                <c:pt idx="16439">
                  <c:v>392</c:v>
                </c:pt>
                <c:pt idx="16440">
                  <c:v>291</c:v>
                </c:pt>
                <c:pt idx="16441">
                  <c:v>7</c:v>
                </c:pt>
                <c:pt idx="16442">
                  <c:v>-283</c:v>
                </c:pt>
                <c:pt idx="16443">
                  <c:v>-262</c:v>
                </c:pt>
                <c:pt idx="16444">
                  <c:v>-148</c:v>
                </c:pt>
                <c:pt idx="16445">
                  <c:v>44</c:v>
                </c:pt>
                <c:pt idx="16446">
                  <c:v>-121</c:v>
                </c:pt>
                <c:pt idx="16447">
                  <c:v>-372</c:v>
                </c:pt>
                <c:pt idx="16448">
                  <c:v>-305</c:v>
                </c:pt>
                <c:pt idx="16449">
                  <c:v>161</c:v>
                </c:pt>
                <c:pt idx="16450">
                  <c:v>439</c:v>
                </c:pt>
                <c:pt idx="16451">
                  <c:v>314</c:v>
                </c:pt>
                <c:pt idx="16452">
                  <c:v>31</c:v>
                </c:pt>
                <c:pt idx="16453">
                  <c:v>-29</c:v>
                </c:pt>
                <c:pt idx="16454">
                  <c:v>79</c:v>
                </c:pt>
                <c:pt idx="16455">
                  <c:v>211</c:v>
                </c:pt>
                <c:pt idx="16456">
                  <c:v>146</c:v>
                </c:pt>
                <c:pt idx="16457">
                  <c:v>-129</c:v>
                </c:pt>
                <c:pt idx="16458">
                  <c:v>-315</c:v>
                </c:pt>
                <c:pt idx="16459">
                  <c:v>-307</c:v>
                </c:pt>
                <c:pt idx="16460">
                  <c:v>-231</c:v>
                </c:pt>
                <c:pt idx="16461">
                  <c:v>-19</c:v>
                </c:pt>
                <c:pt idx="16462">
                  <c:v>14</c:v>
                </c:pt>
                <c:pt idx="16463">
                  <c:v>2</c:v>
                </c:pt>
                <c:pt idx="16464">
                  <c:v>185</c:v>
                </c:pt>
                <c:pt idx="16465">
                  <c:v>145</c:v>
                </c:pt>
                <c:pt idx="16466">
                  <c:v>-162</c:v>
                </c:pt>
                <c:pt idx="16467">
                  <c:v>-380</c:v>
                </c:pt>
                <c:pt idx="16468">
                  <c:v>-264</c:v>
                </c:pt>
                <c:pt idx="16469">
                  <c:v>63</c:v>
                </c:pt>
                <c:pt idx="16470">
                  <c:v>374</c:v>
                </c:pt>
                <c:pt idx="16471">
                  <c:v>419</c:v>
                </c:pt>
                <c:pt idx="16472">
                  <c:v>158</c:v>
                </c:pt>
                <c:pt idx="16473">
                  <c:v>15</c:v>
                </c:pt>
                <c:pt idx="16474">
                  <c:v>9</c:v>
                </c:pt>
                <c:pt idx="16475">
                  <c:v>180</c:v>
                </c:pt>
                <c:pt idx="16476">
                  <c:v>199</c:v>
                </c:pt>
                <c:pt idx="16477">
                  <c:v>41</c:v>
                </c:pt>
                <c:pt idx="16478">
                  <c:v>-210</c:v>
                </c:pt>
                <c:pt idx="16479">
                  <c:v>-377</c:v>
                </c:pt>
                <c:pt idx="16480">
                  <c:v>-377</c:v>
                </c:pt>
                <c:pt idx="16481">
                  <c:v>-227</c:v>
                </c:pt>
                <c:pt idx="16482">
                  <c:v>-113</c:v>
                </c:pt>
                <c:pt idx="16483">
                  <c:v>108</c:v>
                </c:pt>
                <c:pt idx="16484">
                  <c:v>301</c:v>
                </c:pt>
                <c:pt idx="16485">
                  <c:v>226</c:v>
                </c:pt>
                <c:pt idx="16486">
                  <c:v>-69</c:v>
                </c:pt>
                <c:pt idx="16487">
                  <c:v>-322</c:v>
                </c:pt>
                <c:pt idx="16488">
                  <c:v>-273</c:v>
                </c:pt>
                <c:pt idx="16489">
                  <c:v>72</c:v>
                </c:pt>
                <c:pt idx="16490">
                  <c:v>335</c:v>
                </c:pt>
                <c:pt idx="16491">
                  <c:v>344</c:v>
                </c:pt>
                <c:pt idx="16492">
                  <c:v>122</c:v>
                </c:pt>
                <c:pt idx="16493">
                  <c:v>-67</c:v>
                </c:pt>
                <c:pt idx="16494">
                  <c:v>-8</c:v>
                </c:pt>
                <c:pt idx="16495">
                  <c:v>93</c:v>
                </c:pt>
                <c:pt idx="16496">
                  <c:v>106</c:v>
                </c:pt>
                <c:pt idx="16497">
                  <c:v>-33</c:v>
                </c:pt>
                <c:pt idx="16498">
                  <c:v>-253</c:v>
                </c:pt>
                <c:pt idx="16499">
                  <c:v>-252</c:v>
                </c:pt>
                <c:pt idx="16500">
                  <c:v>-111</c:v>
                </c:pt>
                <c:pt idx="16501">
                  <c:v>-123</c:v>
                </c:pt>
                <c:pt idx="16502">
                  <c:v>-159</c:v>
                </c:pt>
                <c:pt idx="16503">
                  <c:v>-35</c:v>
                </c:pt>
                <c:pt idx="16504">
                  <c:v>306</c:v>
                </c:pt>
                <c:pt idx="16505">
                  <c:v>353</c:v>
                </c:pt>
                <c:pt idx="16506">
                  <c:v>77</c:v>
                </c:pt>
                <c:pt idx="16507">
                  <c:v>-216</c:v>
                </c:pt>
                <c:pt idx="16508">
                  <c:v>-114</c:v>
                </c:pt>
                <c:pt idx="16509">
                  <c:v>156</c:v>
                </c:pt>
                <c:pt idx="16510">
                  <c:v>313</c:v>
                </c:pt>
                <c:pt idx="16511">
                  <c:v>-1</c:v>
                </c:pt>
                <c:pt idx="16512">
                  <c:v>-235</c:v>
                </c:pt>
                <c:pt idx="16513">
                  <c:v>-214</c:v>
                </c:pt>
                <c:pt idx="16514">
                  <c:v>15</c:v>
                </c:pt>
                <c:pt idx="16515">
                  <c:v>48</c:v>
                </c:pt>
                <c:pt idx="16516">
                  <c:v>-111</c:v>
                </c:pt>
                <c:pt idx="16517">
                  <c:v>-223</c:v>
                </c:pt>
                <c:pt idx="16518">
                  <c:v>-57</c:v>
                </c:pt>
                <c:pt idx="16519">
                  <c:v>209</c:v>
                </c:pt>
                <c:pt idx="16520">
                  <c:v>180</c:v>
                </c:pt>
                <c:pt idx="16521">
                  <c:v>127</c:v>
                </c:pt>
                <c:pt idx="16522">
                  <c:v>165</c:v>
                </c:pt>
                <c:pt idx="16523">
                  <c:v>285</c:v>
                </c:pt>
                <c:pt idx="16524">
                  <c:v>96</c:v>
                </c:pt>
                <c:pt idx="16525">
                  <c:v>-38</c:v>
                </c:pt>
                <c:pt idx="16526">
                  <c:v>-261</c:v>
                </c:pt>
                <c:pt idx="16527">
                  <c:v>-372</c:v>
                </c:pt>
                <c:pt idx="16528">
                  <c:v>-194</c:v>
                </c:pt>
                <c:pt idx="16529">
                  <c:v>62</c:v>
                </c:pt>
                <c:pt idx="16530">
                  <c:v>24</c:v>
                </c:pt>
                <c:pt idx="16531">
                  <c:v>0</c:v>
                </c:pt>
                <c:pt idx="16532">
                  <c:v>135</c:v>
                </c:pt>
                <c:pt idx="16533">
                  <c:v>205</c:v>
                </c:pt>
                <c:pt idx="16534">
                  <c:v>-85</c:v>
                </c:pt>
                <c:pt idx="16535">
                  <c:v>-323</c:v>
                </c:pt>
                <c:pt idx="16536">
                  <c:v>-206</c:v>
                </c:pt>
                <c:pt idx="16537">
                  <c:v>-13</c:v>
                </c:pt>
                <c:pt idx="16538">
                  <c:v>5</c:v>
                </c:pt>
                <c:pt idx="16539">
                  <c:v>-20</c:v>
                </c:pt>
                <c:pt idx="16540">
                  <c:v>-84</c:v>
                </c:pt>
                <c:pt idx="16541">
                  <c:v>-31</c:v>
                </c:pt>
                <c:pt idx="16542">
                  <c:v>278</c:v>
                </c:pt>
                <c:pt idx="16543">
                  <c:v>421</c:v>
                </c:pt>
                <c:pt idx="16544">
                  <c:v>220</c:v>
                </c:pt>
                <c:pt idx="16545">
                  <c:v>-94</c:v>
                </c:pt>
                <c:pt idx="16546">
                  <c:v>-272</c:v>
                </c:pt>
                <c:pt idx="16547">
                  <c:v>-195</c:v>
                </c:pt>
                <c:pt idx="16548">
                  <c:v>-8</c:v>
                </c:pt>
                <c:pt idx="16549">
                  <c:v>94</c:v>
                </c:pt>
                <c:pt idx="16550">
                  <c:v>167</c:v>
                </c:pt>
                <c:pt idx="16551">
                  <c:v>-57</c:v>
                </c:pt>
                <c:pt idx="16552">
                  <c:v>-193</c:v>
                </c:pt>
                <c:pt idx="16553">
                  <c:v>6</c:v>
                </c:pt>
                <c:pt idx="16554">
                  <c:v>193</c:v>
                </c:pt>
                <c:pt idx="16555">
                  <c:v>255</c:v>
                </c:pt>
                <c:pt idx="16556">
                  <c:v>134</c:v>
                </c:pt>
                <c:pt idx="16557">
                  <c:v>-150</c:v>
                </c:pt>
                <c:pt idx="16558">
                  <c:v>-283</c:v>
                </c:pt>
                <c:pt idx="16559">
                  <c:v>-241</c:v>
                </c:pt>
                <c:pt idx="16560">
                  <c:v>-103</c:v>
                </c:pt>
                <c:pt idx="16561">
                  <c:v>31</c:v>
                </c:pt>
                <c:pt idx="16562">
                  <c:v>47</c:v>
                </c:pt>
                <c:pt idx="16563">
                  <c:v>79</c:v>
                </c:pt>
                <c:pt idx="16564">
                  <c:v>19</c:v>
                </c:pt>
                <c:pt idx="16565">
                  <c:v>6</c:v>
                </c:pt>
                <c:pt idx="16566">
                  <c:v>102</c:v>
                </c:pt>
                <c:pt idx="16567">
                  <c:v>111</c:v>
                </c:pt>
                <c:pt idx="16568">
                  <c:v>48</c:v>
                </c:pt>
                <c:pt idx="16569">
                  <c:v>-136</c:v>
                </c:pt>
                <c:pt idx="16570">
                  <c:v>-250</c:v>
                </c:pt>
                <c:pt idx="16571">
                  <c:v>-121</c:v>
                </c:pt>
                <c:pt idx="16572">
                  <c:v>132</c:v>
                </c:pt>
                <c:pt idx="16573">
                  <c:v>175</c:v>
                </c:pt>
                <c:pt idx="16574">
                  <c:v>23</c:v>
                </c:pt>
                <c:pt idx="16575">
                  <c:v>-111</c:v>
                </c:pt>
                <c:pt idx="16576">
                  <c:v>-176</c:v>
                </c:pt>
                <c:pt idx="16577">
                  <c:v>-10</c:v>
                </c:pt>
                <c:pt idx="16578">
                  <c:v>103</c:v>
                </c:pt>
                <c:pt idx="16579">
                  <c:v>10</c:v>
                </c:pt>
                <c:pt idx="16580">
                  <c:v>-66</c:v>
                </c:pt>
                <c:pt idx="16581">
                  <c:v>-57</c:v>
                </c:pt>
                <c:pt idx="16582">
                  <c:v>118</c:v>
                </c:pt>
                <c:pt idx="16583">
                  <c:v>263</c:v>
                </c:pt>
                <c:pt idx="16584">
                  <c:v>213</c:v>
                </c:pt>
                <c:pt idx="16585">
                  <c:v>5</c:v>
                </c:pt>
                <c:pt idx="16586">
                  <c:v>-131</c:v>
                </c:pt>
                <c:pt idx="16587">
                  <c:v>-81</c:v>
                </c:pt>
                <c:pt idx="16588">
                  <c:v>-59</c:v>
                </c:pt>
                <c:pt idx="16589">
                  <c:v>-223</c:v>
                </c:pt>
                <c:pt idx="16590">
                  <c:v>-356</c:v>
                </c:pt>
                <c:pt idx="16591">
                  <c:v>-191</c:v>
                </c:pt>
                <c:pt idx="16592">
                  <c:v>199</c:v>
                </c:pt>
                <c:pt idx="16593">
                  <c:v>456</c:v>
                </c:pt>
                <c:pt idx="16594">
                  <c:v>355</c:v>
                </c:pt>
                <c:pt idx="16595">
                  <c:v>-5</c:v>
                </c:pt>
                <c:pt idx="16596">
                  <c:v>-147</c:v>
                </c:pt>
                <c:pt idx="16597">
                  <c:v>67</c:v>
                </c:pt>
                <c:pt idx="16598">
                  <c:v>211</c:v>
                </c:pt>
                <c:pt idx="16599">
                  <c:v>100</c:v>
                </c:pt>
                <c:pt idx="16600">
                  <c:v>-186</c:v>
                </c:pt>
                <c:pt idx="16601">
                  <c:v>-430</c:v>
                </c:pt>
                <c:pt idx="16602">
                  <c:v>-355</c:v>
                </c:pt>
                <c:pt idx="16603">
                  <c:v>-9</c:v>
                </c:pt>
                <c:pt idx="16604">
                  <c:v>424</c:v>
                </c:pt>
                <c:pt idx="16605">
                  <c:v>452</c:v>
                </c:pt>
                <c:pt idx="16606">
                  <c:v>93</c:v>
                </c:pt>
                <c:pt idx="16607">
                  <c:v>-223</c:v>
                </c:pt>
                <c:pt idx="16608">
                  <c:v>-170</c:v>
                </c:pt>
                <c:pt idx="16609">
                  <c:v>-43</c:v>
                </c:pt>
                <c:pt idx="16610">
                  <c:v>21</c:v>
                </c:pt>
                <c:pt idx="16611">
                  <c:v>-9</c:v>
                </c:pt>
                <c:pt idx="16612">
                  <c:v>-71</c:v>
                </c:pt>
                <c:pt idx="16613">
                  <c:v>-47</c:v>
                </c:pt>
                <c:pt idx="16614">
                  <c:v>89</c:v>
                </c:pt>
                <c:pt idx="16615">
                  <c:v>106</c:v>
                </c:pt>
                <c:pt idx="16616">
                  <c:v>-12</c:v>
                </c:pt>
                <c:pt idx="16617">
                  <c:v>-181</c:v>
                </c:pt>
                <c:pt idx="16618">
                  <c:v>-122</c:v>
                </c:pt>
                <c:pt idx="16619">
                  <c:v>63</c:v>
                </c:pt>
                <c:pt idx="16620">
                  <c:v>-45</c:v>
                </c:pt>
                <c:pt idx="16621">
                  <c:v>-310</c:v>
                </c:pt>
                <c:pt idx="16622">
                  <c:v>-309</c:v>
                </c:pt>
                <c:pt idx="16623">
                  <c:v>-13</c:v>
                </c:pt>
                <c:pt idx="16624">
                  <c:v>226</c:v>
                </c:pt>
                <c:pt idx="16625">
                  <c:v>185</c:v>
                </c:pt>
                <c:pt idx="16626">
                  <c:v>-3</c:v>
                </c:pt>
                <c:pt idx="16627">
                  <c:v>-111</c:v>
                </c:pt>
                <c:pt idx="16628">
                  <c:v>14</c:v>
                </c:pt>
                <c:pt idx="16629">
                  <c:v>104</c:v>
                </c:pt>
                <c:pt idx="16630">
                  <c:v>-2</c:v>
                </c:pt>
                <c:pt idx="16631">
                  <c:v>-85</c:v>
                </c:pt>
                <c:pt idx="16632">
                  <c:v>-88</c:v>
                </c:pt>
                <c:pt idx="16633">
                  <c:v>105</c:v>
                </c:pt>
                <c:pt idx="16634">
                  <c:v>383</c:v>
                </c:pt>
                <c:pt idx="16635">
                  <c:v>376</c:v>
                </c:pt>
                <c:pt idx="16636">
                  <c:v>169</c:v>
                </c:pt>
                <c:pt idx="16637">
                  <c:v>49</c:v>
                </c:pt>
                <c:pt idx="16638">
                  <c:v>48</c:v>
                </c:pt>
                <c:pt idx="16639">
                  <c:v>-100</c:v>
                </c:pt>
                <c:pt idx="16640">
                  <c:v>-253</c:v>
                </c:pt>
                <c:pt idx="16641">
                  <c:v>-172</c:v>
                </c:pt>
                <c:pt idx="16642">
                  <c:v>-167</c:v>
                </c:pt>
                <c:pt idx="16643">
                  <c:v>-98</c:v>
                </c:pt>
                <c:pt idx="16644">
                  <c:v>-5</c:v>
                </c:pt>
                <c:pt idx="16645">
                  <c:v>-70</c:v>
                </c:pt>
                <c:pt idx="16646">
                  <c:v>-19</c:v>
                </c:pt>
                <c:pt idx="16647">
                  <c:v>124</c:v>
                </c:pt>
                <c:pt idx="16648">
                  <c:v>137</c:v>
                </c:pt>
                <c:pt idx="16649">
                  <c:v>-16</c:v>
                </c:pt>
                <c:pt idx="16650">
                  <c:v>-304</c:v>
                </c:pt>
                <c:pt idx="16651">
                  <c:v>-351</c:v>
                </c:pt>
                <c:pt idx="16652">
                  <c:v>-111</c:v>
                </c:pt>
                <c:pt idx="16653">
                  <c:v>156</c:v>
                </c:pt>
                <c:pt idx="16654">
                  <c:v>227</c:v>
                </c:pt>
                <c:pt idx="16655">
                  <c:v>88</c:v>
                </c:pt>
                <c:pt idx="16656">
                  <c:v>-183</c:v>
                </c:pt>
                <c:pt idx="16657">
                  <c:v>-99</c:v>
                </c:pt>
                <c:pt idx="16658">
                  <c:v>150</c:v>
                </c:pt>
                <c:pt idx="16659">
                  <c:v>177</c:v>
                </c:pt>
                <c:pt idx="16660">
                  <c:v>-56</c:v>
                </c:pt>
                <c:pt idx="16661">
                  <c:v>-291</c:v>
                </c:pt>
                <c:pt idx="16662">
                  <c:v>-204</c:v>
                </c:pt>
                <c:pt idx="16663">
                  <c:v>159</c:v>
                </c:pt>
                <c:pt idx="16664">
                  <c:v>424</c:v>
                </c:pt>
                <c:pt idx="16665">
                  <c:v>263</c:v>
                </c:pt>
                <c:pt idx="16668">
                  <c:v>-180</c:v>
                </c:pt>
                <c:pt idx="16669">
                  <c:v>-383</c:v>
                </c:pt>
                <c:pt idx="16670">
                  <c:v>-122</c:v>
                </c:pt>
                <c:pt idx="16671">
                  <c:v>309</c:v>
                </c:pt>
                <c:pt idx="16672">
                  <c:v>312</c:v>
                </c:pt>
                <c:pt idx="16673">
                  <c:v>-79</c:v>
                </c:pt>
                <c:pt idx="16674">
                  <c:v>-227</c:v>
                </c:pt>
                <c:pt idx="16675">
                  <c:v>-105</c:v>
                </c:pt>
                <c:pt idx="16676">
                  <c:v>13</c:v>
                </c:pt>
                <c:pt idx="16677">
                  <c:v>244</c:v>
                </c:pt>
                <c:pt idx="16678">
                  <c:v>271</c:v>
                </c:pt>
                <c:pt idx="16679">
                  <c:v>-2</c:v>
                </c:pt>
                <c:pt idx="16680">
                  <c:v>-178</c:v>
                </c:pt>
                <c:pt idx="16681">
                  <c:v>-126</c:v>
                </c:pt>
                <c:pt idx="16682">
                  <c:v>77</c:v>
                </c:pt>
                <c:pt idx="16683">
                  <c:v>136</c:v>
                </c:pt>
                <c:pt idx="16684">
                  <c:v>44</c:v>
                </c:pt>
                <c:pt idx="16685">
                  <c:v>11</c:v>
                </c:pt>
                <c:pt idx="16686">
                  <c:v>9</c:v>
                </c:pt>
                <c:pt idx="16687">
                  <c:v>34</c:v>
                </c:pt>
                <c:pt idx="16688">
                  <c:v>47</c:v>
                </c:pt>
                <c:pt idx="16689">
                  <c:v>25</c:v>
                </c:pt>
                <c:pt idx="16690">
                  <c:v>-117</c:v>
                </c:pt>
                <c:pt idx="16691">
                  <c:v>-173</c:v>
                </c:pt>
                <c:pt idx="16692">
                  <c:v>-113</c:v>
                </c:pt>
                <c:pt idx="16693">
                  <c:v>-135</c:v>
                </c:pt>
                <c:pt idx="16694">
                  <c:v>-233</c:v>
                </c:pt>
                <c:pt idx="16695">
                  <c:v>-195</c:v>
                </c:pt>
                <c:pt idx="16696">
                  <c:v>-3</c:v>
                </c:pt>
                <c:pt idx="16697">
                  <c:v>358</c:v>
                </c:pt>
                <c:pt idx="16698">
                  <c:v>427</c:v>
                </c:pt>
                <c:pt idx="16699">
                  <c:v>227</c:v>
                </c:pt>
                <c:pt idx="16700">
                  <c:v>-89</c:v>
                </c:pt>
                <c:pt idx="16701">
                  <c:v>-315</c:v>
                </c:pt>
                <c:pt idx="16702">
                  <c:v>-113</c:v>
                </c:pt>
                <c:pt idx="16703">
                  <c:v>202</c:v>
                </c:pt>
                <c:pt idx="16704">
                  <c:v>265</c:v>
                </c:pt>
                <c:pt idx="16705">
                  <c:v>-15</c:v>
                </c:pt>
                <c:pt idx="16706">
                  <c:v>-226</c:v>
                </c:pt>
                <c:pt idx="16707">
                  <c:v>-182</c:v>
                </c:pt>
                <c:pt idx="16708">
                  <c:v>102</c:v>
                </c:pt>
                <c:pt idx="16709">
                  <c:v>369</c:v>
                </c:pt>
                <c:pt idx="16710">
                  <c:v>356</c:v>
                </c:pt>
                <c:pt idx="16711">
                  <c:v>-30</c:v>
                </c:pt>
                <c:pt idx="16712">
                  <c:v>-309</c:v>
                </c:pt>
                <c:pt idx="16713">
                  <c:v>-229</c:v>
                </c:pt>
                <c:pt idx="16714">
                  <c:v>-12</c:v>
                </c:pt>
                <c:pt idx="16715">
                  <c:v>13</c:v>
                </c:pt>
                <c:pt idx="16716">
                  <c:v>-3</c:v>
                </c:pt>
                <c:pt idx="16717">
                  <c:v>-73</c:v>
                </c:pt>
                <c:pt idx="16718">
                  <c:v>-74</c:v>
                </c:pt>
                <c:pt idx="16719">
                  <c:v>83</c:v>
                </c:pt>
                <c:pt idx="16720">
                  <c:v>227</c:v>
                </c:pt>
                <c:pt idx="16721">
                  <c:v>190</c:v>
                </c:pt>
                <c:pt idx="16722">
                  <c:v>29</c:v>
                </c:pt>
                <c:pt idx="16723">
                  <c:v>-134</c:v>
                </c:pt>
                <c:pt idx="16724">
                  <c:v>-242</c:v>
                </c:pt>
                <c:pt idx="16725">
                  <c:v>-278</c:v>
                </c:pt>
                <c:pt idx="16726">
                  <c:v>-251</c:v>
                </c:pt>
                <c:pt idx="16727">
                  <c:v>-114</c:v>
                </c:pt>
                <c:pt idx="16728">
                  <c:v>-28</c:v>
                </c:pt>
                <c:pt idx="16729">
                  <c:v>127</c:v>
                </c:pt>
                <c:pt idx="16730">
                  <c:v>427</c:v>
                </c:pt>
                <c:pt idx="16731">
                  <c:v>554</c:v>
                </c:pt>
                <c:pt idx="16732">
                  <c:v>349</c:v>
                </c:pt>
                <c:pt idx="16733">
                  <c:v>35</c:v>
                </c:pt>
                <c:pt idx="16734">
                  <c:v>-116</c:v>
                </c:pt>
                <c:pt idx="16735">
                  <c:v>12</c:v>
                </c:pt>
                <c:pt idx="16736">
                  <c:v>255</c:v>
                </c:pt>
                <c:pt idx="16737">
                  <c:v>2</c:v>
                </c:pt>
                <c:pt idx="16738">
                  <c:v>-589</c:v>
                </c:pt>
                <c:pt idx="16739">
                  <c:v>-755</c:v>
                </c:pt>
                <c:pt idx="16740">
                  <c:v>-367</c:v>
                </c:pt>
                <c:pt idx="16741">
                  <c:v>179</c:v>
                </c:pt>
                <c:pt idx="16742">
                  <c:v>431</c:v>
                </c:pt>
                <c:pt idx="16743">
                  <c:v>354</c:v>
                </c:pt>
                <c:pt idx="16744">
                  <c:v>70</c:v>
                </c:pt>
                <c:pt idx="16745">
                  <c:v>-130</c:v>
                </c:pt>
                <c:pt idx="16746">
                  <c:v>-86</c:v>
                </c:pt>
                <c:pt idx="16747">
                  <c:v>109</c:v>
                </c:pt>
                <c:pt idx="16748">
                  <c:v>254</c:v>
                </c:pt>
                <c:pt idx="16749">
                  <c:v>-22</c:v>
                </c:pt>
                <c:pt idx="16750">
                  <c:v>-467</c:v>
                </c:pt>
                <c:pt idx="16751">
                  <c:v>-458</c:v>
                </c:pt>
                <c:pt idx="16752">
                  <c:v>-66</c:v>
                </c:pt>
                <c:pt idx="16753">
                  <c:v>378</c:v>
                </c:pt>
                <c:pt idx="16754">
                  <c:v>570</c:v>
                </c:pt>
                <c:pt idx="16755">
                  <c:v>208</c:v>
                </c:pt>
                <c:pt idx="16756">
                  <c:v>-119</c:v>
                </c:pt>
                <c:pt idx="16757">
                  <c:v>-114</c:v>
                </c:pt>
                <c:pt idx="16758">
                  <c:v>101</c:v>
                </c:pt>
                <c:pt idx="16759">
                  <c:v>107</c:v>
                </c:pt>
                <c:pt idx="16760">
                  <c:v>-286</c:v>
                </c:pt>
                <c:pt idx="16761">
                  <c:v>-635</c:v>
                </c:pt>
                <c:pt idx="16762">
                  <c:v>-365</c:v>
                </c:pt>
                <c:pt idx="16763">
                  <c:v>288</c:v>
                </c:pt>
                <c:pt idx="16764">
                  <c:v>605</c:v>
                </c:pt>
                <c:pt idx="16765">
                  <c:v>308</c:v>
                </c:pt>
                <c:pt idx="16766">
                  <c:v>2</c:v>
                </c:pt>
                <c:pt idx="16767">
                  <c:v>-7</c:v>
                </c:pt>
                <c:pt idx="16768">
                  <c:v>7</c:v>
                </c:pt>
                <c:pt idx="16769">
                  <c:v>73</c:v>
                </c:pt>
                <c:pt idx="16770">
                  <c:v>200</c:v>
                </c:pt>
                <c:pt idx="16771">
                  <c:v>-50</c:v>
                </c:pt>
                <c:pt idx="16772">
                  <c:v>-395</c:v>
                </c:pt>
                <c:pt idx="16773">
                  <c:v>-471</c:v>
                </c:pt>
                <c:pt idx="16774">
                  <c:v>-150</c:v>
                </c:pt>
                <c:pt idx="16775">
                  <c:v>208</c:v>
                </c:pt>
                <c:pt idx="16776">
                  <c:v>247</c:v>
                </c:pt>
                <c:pt idx="16777">
                  <c:v>5</c:v>
                </c:pt>
                <c:pt idx="16778">
                  <c:v>59</c:v>
                </c:pt>
                <c:pt idx="16779">
                  <c:v>149</c:v>
                </c:pt>
                <c:pt idx="16780">
                  <c:v>221</c:v>
                </c:pt>
                <c:pt idx="16781">
                  <c:v>41</c:v>
                </c:pt>
                <c:pt idx="16782">
                  <c:v>-211</c:v>
                </c:pt>
                <c:pt idx="16783">
                  <c:v>-470</c:v>
                </c:pt>
                <c:pt idx="16784">
                  <c:v>-330</c:v>
                </c:pt>
                <c:pt idx="16785">
                  <c:v>9</c:v>
                </c:pt>
                <c:pt idx="16786">
                  <c:v>254</c:v>
                </c:pt>
                <c:pt idx="16787">
                  <c:v>158</c:v>
                </c:pt>
                <c:pt idx="16788">
                  <c:v>26</c:v>
                </c:pt>
                <c:pt idx="16789">
                  <c:v>63</c:v>
                </c:pt>
                <c:pt idx="16790">
                  <c:v>206</c:v>
                </c:pt>
                <c:pt idx="16791">
                  <c:v>259</c:v>
                </c:pt>
                <c:pt idx="16792">
                  <c:v>180</c:v>
                </c:pt>
                <c:pt idx="16793">
                  <c:v>-38</c:v>
                </c:pt>
                <c:pt idx="16794">
                  <c:v>-359</c:v>
                </c:pt>
                <c:pt idx="16795">
                  <c:v>-379</c:v>
                </c:pt>
                <c:pt idx="16796">
                  <c:v>-165</c:v>
                </c:pt>
                <c:pt idx="16797">
                  <c:v>122</c:v>
                </c:pt>
                <c:pt idx="16798">
                  <c:v>27</c:v>
                </c:pt>
                <c:pt idx="16799">
                  <c:v>-180</c:v>
                </c:pt>
                <c:pt idx="16800">
                  <c:v>-382</c:v>
                </c:pt>
                <c:pt idx="16801">
                  <c:v>-241</c:v>
                </c:pt>
                <c:pt idx="16802">
                  <c:v>247</c:v>
                </c:pt>
                <c:pt idx="16803">
                  <c:v>556</c:v>
                </c:pt>
                <c:pt idx="16804">
                  <c:v>220</c:v>
                </c:pt>
                <c:pt idx="16805">
                  <c:v>-116</c:v>
                </c:pt>
                <c:pt idx="16806">
                  <c:v>-101</c:v>
                </c:pt>
                <c:pt idx="16807">
                  <c:v>245</c:v>
                </c:pt>
                <c:pt idx="16808">
                  <c:v>336</c:v>
                </c:pt>
                <c:pt idx="16809">
                  <c:v>127</c:v>
                </c:pt>
                <c:pt idx="16810">
                  <c:v>-123</c:v>
                </c:pt>
                <c:pt idx="16811">
                  <c:v>-198</c:v>
                </c:pt>
                <c:pt idx="16812">
                  <c:v>-7</c:v>
                </c:pt>
                <c:pt idx="16813">
                  <c:v>184</c:v>
                </c:pt>
                <c:pt idx="16814">
                  <c:v>65</c:v>
                </c:pt>
                <c:pt idx="16815">
                  <c:v>-159</c:v>
                </c:pt>
                <c:pt idx="16816">
                  <c:v>-180</c:v>
                </c:pt>
                <c:pt idx="16817">
                  <c:v>-59</c:v>
                </c:pt>
                <c:pt idx="16818">
                  <c:v>18</c:v>
                </c:pt>
                <c:pt idx="16819">
                  <c:v>-68</c:v>
                </c:pt>
                <c:pt idx="16820">
                  <c:v>-183</c:v>
                </c:pt>
                <c:pt idx="16821">
                  <c:v>-88</c:v>
                </c:pt>
                <c:pt idx="16822">
                  <c:v>66</c:v>
                </c:pt>
                <c:pt idx="16823">
                  <c:v>189</c:v>
                </c:pt>
                <c:pt idx="16824">
                  <c:v>212</c:v>
                </c:pt>
                <c:pt idx="16825">
                  <c:v>148</c:v>
                </c:pt>
                <c:pt idx="16826">
                  <c:v>23</c:v>
                </c:pt>
                <c:pt idx="16827">
                  <c:v>50</c:v>
                </c:pt>
                <c:pt idx="16828">
                  <c:v>118</c:v>
                </c:pt>
                <c:pt idx="16829">
                  <c:v>-23</c:v>
                </c:pt>
                <c:pt idx="16830">
                  <c:v>-262</c:v>
                </c:pt>
                <c:pt idx="16831">
                  <c:v>-289</c:v>
                </c:pt>
                <c:pt idx="16832">
                  <c:v>-206</c:v>
                </c:pt>
                <c:pt idx="16833">
                  <c:v>-92</c:v>
                </c:pt>
                <c:pt idx="16834">
                  <c:v>-70</c:v>
                </c:pt>
                <c:pt idx="16835">
                  <c:v>-94</c:v>
                </c:pt>
                <c:pt idx="16836">
                  <c:v>-35</c:v>
                </c:pt>
                <c:pt idx="16837">
                  <c:v>181</c:v>
                </c:pt>
                <c:pt idx="16838">
                  <c:v>282</c:v>
                </c:pt>
                <c:pt idx="16839">
                  <c:v>132</c:v>
                </c:pt>
                <c:pt idx="16840">
                  <c:v>-42</c:v>
                </c:pt>
                <c:pt idx="16841">
                  <c:v>-23</c:v>
                </c:pt>
                <c:pt idx="16842">
                  <c:v>169</c:v>
                </c:pt>
                <c:pt idx="16843">
                  <c:v>325</c:v>
                </c:pt>
                <c:pt idx="16844">
                  <c:v>154</c:v>
                </c:pt>
                <c:pt idx="16845">
                  <c:v>-84</c:v>
                </c:pt>
                <c:pt idx="16846">
                  <c:v>-313</c:v>
                </c:pt>
                <c:pt idx="16847">
                  <c:v>-391</c:v>
                </c:pt>
                <c:pt idx="16848">
                  <c:v>-197</c:v>
                </c:pt>
                <c:pt idx="16849">
                  <c:v>46</c:v>
                </c:pt>
                <c:pt idx="16850">
                  <c:v>116</c:v>
                </c:pt>
                <c:pt idx="16851">
                  <c:v>109</c:v>
                </c:pt>
                <c:pt idx="16852">
                  <c:v>104</c:v>
                </c:pt>
                <c:pt idx="16853">
                  <c:v>82</c:v>
                </c:pt>
                <c:pt idx="16854">
                  <c:v>116</c:v>
                </c:pt>
                <c:pt idx="16855">
                  <c:v>228</c:v>
                </c:pt>
                <c:pt idx="16856">
                  <c:v>37</c:v>
                </c:pt>
                <c:pt idx="16857">
                  <c:v>-123</c:v>
                </c:pt>
                <c:pt idx="16858">
                  <c:v>-201</c:v>
                </c:pt>
                <c:pt idx="16859">
                  <c:v>-65</c:v>
                </c:pt>
                <c:pt idx="16860">
                  <c:v>115</c:v>
                </c:pt>
                <c:pt idx="16861">
                  <c:v>191</c:v>
                </c:pt>
                <c:pt idx="16862">
                  <c:v>-75</c:v>
                </c:pt>
                <c:pt idx="16863">
                  <c:v>-167</c:v>
                </c:pt>
                <c:pt idx="16864">
                  <c:v>-39</c:v>
                </c:pt>
                <c:pt idx="16865">
                  <c:v>170</c:v>
                </c:pt>
                <c:pt idx="16866">
                  <c:v>194</c:v>
                </c:pt>
                <c:pt idx="16867">
                  <c:v>90</c:v>
                </c:pt>
                <c:pt idx="16868">
                  <c:v>-49</c:v>
                </c:pt>
                <c:pt idx="16869">
                  <c:v>0</c:v>
                </c:pt>
                <c:pt idx="16870">
                  <c:v>166</c:v>
                </c:pt>
                <c:pt idx="16871">
                  <c:v>-201</c:v>
                </c:pt>
                <c:pt idx="16872">
                  <c:v>-102</c:v>
                </c:pt>
                <c:pt idx="16873">
                  <c:v>-71</c:v>
                </c:pt>
                <c:pt idx="16874">
                  <c:v>-140</c:v>
                </c:pt>
                <c:pt idx="16875">
                  <c:v>-68</c:v>
                </c:pt>
                <c:pt idx="16876">
                  <c:v>24</c:v>
                </c:pt>
                <c:pt idx="16877">
                  <c:v>42</c:v>
                </c:pt>
                <c:pt idx="16878">
                  <c:v>-50</c:v>
                </c:pt>
                <c:pt idx="16879">
                  <c:v>-56</c:v>
                </c:pt>
                <c:pt idx="16880">
                  <c:v>-28</c:v>
                </c:pt>
                <c:pt idx="16881">
                  <c:v>-26</c:v>
                </c:pt>
                <c:pt idx="16882">
                  <c:v>105</c:v>
                </c:pt>
                <c:pt idx="16883">
                  <c:v>97</c:v>
                </c:pt>
                <c:pt idx="16884">
                  <c:v>-111</c:v>
                </c:pt>
                <c:pt idx="16885">
                  <c:v>-50</c:v>
                </c:pt>
                <c:pt idx="16886">
                  <c:v>98</c:v>
                </c:pt>
                <c:pt idx="16887">
                  <c:v>110</c:v>
                </c:pt>
                <c:pt idx="16888">
                  <c:v>84</c:v>
                </c:pt>
                <c:pt idx="16889">
                  <c:v>-21</c:v>
                </c:pt>
                <c:pt idx="16890">
                  <c:v>-174</c:v>
                </c:pt>
                <c:pt idx="16891">
                  <c:v>-78</c:v>
                </c:pt>
                <c:pt idx="16892">
                  <c:v>259</c:v>
                </c:pt>
                <c:pt idx="16893">
                  <c:v>404</c:v>
                </c:pt>
                <c:pt idx="16894">
                  <c:v>228</c:v>
                </c:pt>
                <c:pt idx="16895">
                  <c:v>-2</c:v>
                </c:pt>
                <c:pt idx="16896">
                  <c:v>-172</c:v>
                </c:pt>
                <c:pt idx="16897">
                  <c:v>-189</c:v>
                </c:pt>
                <c:pt idx="16898">
                  <c:v>-131</c:v>
                </c:pt>
                <c:pt idx="16899">
                  <c:v>-68</c:v>
                </c:pt>
                <c:pt idx="16900">
                  <c:v>-209</c:v>
                </c:pt>
                <c:pt idx="16901">
                  <c:v>-278</c:v>
                </c:pt>
                <c:pt idx="16902">
                  <c:v>-175</c:v>
                </c:pt>
                <c:pt idx="16903">
                  <c:v>-27</c:v>
                </c:pt>
                <c:pt idx="16904">
                  <c:v>2</c:v>
                </c:pt>
                <c:pt idx="16905">
                  <c:v>128</c:v>
                </c:pt>
                <c:pt idx="16906">
                  <c:v>218</c:v>
                </c:pt>
                <c:pt idx="16907">
                  <c:v>210</c:v>
                </c:pt>
                <c:pt idx="16908">
                  <c:v>165</c:v>
                </c:pt>
                <c:pt idx="16909">
                  <c:v>161</c:v>
                </c:pt>
                <c:pt idx="16910">
                  <c:v>111</c:v>
                </c:pt>
                <c:pt idx="16911">
                  <c:v>98</c:v>
                </c:pt>
                <c:pt idx="16912">
                  <c:v>-43</c:v>
                </c:pt>
                <c:pt idx="16913">
                  <c:v>-422</c:v>
                </c:pt>
                <c:pt idx="16914">
                  <c:v>-553</c:v>
                </c:pt>
                <c:pt idx="16915">
                  <c:v>-291</c:v>
                </c:pt>
                <c:pt idx="16916">
                  <c:v>-21</c:v>
                </c:pt>
                <c:pt idx="16917">
                  <c:v>161</c:v>
                </c:pt>
                <c:pt idx="16918">
                  <c:v>-2</c:v>
                </c:pt>
                <c:pt idx="16919">
                  <c:v>-69</c:v>
                </c:pt>
                <c:pt idx="16920">
                  <c:v>68</c:v>
                </c:pt>
                <c:pt idx="16921">
                  <c:v>314</c:v>
                </c:pt>
                <c:pt idx="16922">
                  <c:v>406</c:v>
                </c:pt>
                <c:pt idx="16923">
                  <c:v>213</c:v>
                </c:pt>
                <c:pt idx="16924">
                  <c:v>-244</c:v>
                </c:pt>
                <c:pt idx="16925">
                  <c:v>-182</c:v>
                </c:pt>
                <c:pt idx="16926">
                  <c:v>117</c:v>
                </c:pt>
                <c:pt idx="16927">
                  <c:v>225</c:v>
                </c:pt>
                <c:pt idx="16928">
                  <c:v>52</c:v>
                </c:pt>
                <c:pt idx="16929">
                  <c:v>-130</c:v>
                </c:pt>
                <c:pt idx="16930">
                  <c:v>-173</c:v>
                </c:pt>
                <c:pt idx="16931">
                  <c:v>19</c:v>
                </c:pt>
                <c:pt idx="16932">
                  <c:v>54</c:v>
                </c:pt>
                <c:pt idx="16933">
                  <c:v>-240</c:v>
                </c:pt>
                <c:pt idx="16934">
                  <c:v>-355</c:v>
                </c:pt>
                <c:pt idx="16935">
                  <c:v>-197</c:v>
                </c:pt>
                <c:pt idx="16936">
                  <c:v>59</c:v>
                </c:pt>
                <c:pt idx="16937">
                  <c:v>111</c:v>
                </c:pt>
                <c:pt idx="16938">
                  <c:v>123</c:v>
                </c:pt>
                <c:pt idx="16939">
                  <c:v>53</c:v>
                </c:pt>
                <c:pt idx="16940">
                  <c:v>193</c:v>
                </c:pt>
                <c:pt idx="16941">
                  <c:v>167</c:v>
                </c:pt>
                <c:pt idx="16942">
                  <c:v>173</c:v>
                </c:pt>
                <c:pt idx="16943">
                  <c:v>88</c:v>
                </c:pt>
                <c:pt idx="16944">
                  <c:v>128</c:v>
                </c:pt>
                <c:pt idx="16945">
                  <c:v>-70</c:v>
                </c:pt>
                <c:pt idx="16946">
                  <c:v>-267</c:v>
                </c:pt>
                <c:pt idx="16947">
                  <c:v>-351</c:v>
                </c:pt>
                <c:pt idx="16948">
                  <c:v>-256</c:v>
                </c:pt>
                <c:pt idx="16949">
                  <c:v>-105</c:v>
                </c:pt>
                <c:pt idx="16950">
                  <c:v>85</c:v>
                </c:pt>
                <c:pt idx="16951">
                  <c:v>132</c:v>
                </c:pt>
                <c:pt idx="16952">
                  <c:v>-5</c:v>
                </c:pt>
                <c:pt idx="16953">
                  <c:v>67</c:v>
                </c:pt>
                <c:pt idx="16954">
                  <c:v>151</c:v>
                </c:pt>
                <c:pt idx="16955">
                  <c:v>267</c:v>
                </c:pt>
                <c:pt idx="16956">
                  <c:v>48</c:v>
                </c:pt>
                <c:pt idx="16957">
                  <c:v>-142</c:v>
                </c:pt>
                <c:pt idx="16958">
                  <c:v>-162</c:v>
                </c:pt>
                <c:pt idx="16959">
                  <c:v>43</c:v>
                </c:pt>
                <c:pt idx="16960">
                  <c:v>181</c:v>
                </c:pt>
                <c:pt idx="16961">
                  <c:v>198</c:v>
                </c:pt>
                <c:pt idx="16962">
                  <c:v>-26</c:v>
                </c:pt>
                <c:pt idx="16963">
                  <c:v>-256</c:v>
                </c:pt>
                <c:pt idx="16964">
                  <c:v>-351</c:v>
                </c:pt>
                <c:pt idx="16965">
                  <c:v>-291</c:v>
                </c:pt>
                <c:pt idx="16966">
                  <c:v>73</c:v>
                </c:pt>
                <c:pt idx="16967">
                  <c:v>220</c:v>
                </c:pt>
                <c:pt idx="16968">
                  <c:v>34</c:v>
                </c:pt>
                <c:pt idx="16969">
                  <c:v>-263</c:v>
                </c:pt>
                <c:pt idx="16970">
                  <c:v>-142</c:v>
                </c:pt>
                <c:pt idx="16973">
                  <c:v>238</c:v>
                </c:pt>
                <c:pt idx="16974">
                  <c:v>678</c:v>
                </c:pt>
                <c:pt idx="16975">
                  <c:v>558</c:v>
                </c:pt>
                <c:pt idx="16976">
                  <c:v>84</c:v>
                </c:pt>
                <c:pt idx="16977">
                  <c:v>-421</c:v>
                </c:pt>
                <c:pt idx="16978">
                  <c:v>-399</c:v>
                </c:pt>
                <c:pt idx="16979">
                  <c:v>6</c:v>
                </c:pt>
                <c:pt idx="16980">
                  <c:v>128</c:v>
                </c:pt>
                <c:pt idx="16981">
                  <c:v>-128</c:v>
                </c:pt>
                <c:pt idx="16982">
                  <c:v>-314</c:v>
                </c:pt>
                <c:pt idx="16983">
                  <c:v>-81</c:v>
                </c:pt>
                <c:pt idx="16984">
                  <c:v>340</c:v>
                </c:pt>
                <c:pt idx="16985">
                  <c:v>358</c:v>
                </c:pt>
                <c:pt idx="16986">
                  <c:v>119</c:v>
                </c:pt>
                <c:pt idx="16987">
                  <c:v>-108</c:v>
                </c:pt>
                <c:pt idx="16988">
                  <c:v>-117</c:v>
                </c:pt>
                <c:pt idx="16989">
                  <c:v>112</c:v>
                </c:pt>
                <c:pt idx="16990">
                  <c:v>107</c:v>
                </c:pt>
                <c:pt idx="16991">
                  <c:v>-176</c:v>
                </c:pt>
                <c:pt idx="16992">
                  <c:v>-302</c:v>
                </c:pt>
                <c:pt idx="16993">
                  <c:v>-269</c:v>
                </c:pt>
                <c:pt idx="16994">
                  <c:v>-35</c:v>
                </c:pt>
                <c:pt idx="16995">
                  <c:v>217</c:v>
                </c:pt>
                <c:pt idx="16996">
                  <c:v>232</c:v>
                </c:pt>
                <c:pt idx="16997">
                  <c:v>42</c:v>
                </c:pt>
                <c:pt idx="16998">
                  <c:v>-49</c:v>
                </c:pt>
                <c:pt idx="16999">
                  <c:v>-13</c:v>
                </c:pt>
                <c:pt idx="17000">
                  <c:v>23</c:v>
                </c:pt>
                <c:pt idx="17001">
                  <c:v>-139</c:v>
                </c:pt>
                <c:pt idx="17002">
                  <c:v>-273</c:v>
                </c:pt>
                <c:pt idx="17003">
                  <c:v>-223</c:v>
                </c:pt>
                <c:pt idx="17004">
                  <c:v>-45</c:v>
                </c:pt>
                <c:pt idx="17005">
                  <c:v>53</c:v>
                </c:pt>
                <c:pt idx="17006">
                  <c:v>246</c:v>
                </c:pt>
                <c:pt idx="17007">
                  <c:v>378</c:v>
                </c:pt>
                <c:pt idx="17008">
                  <c:v>290</c:v>
                </c:pt>
                <c:pt idx="17009">
                  <c:v>84</c:v>
                </c:pt>
                <c:pt idx="17010">
                  <c:v>-14</c:v>
                </c:pt>
                <c:pt idx="17011">
                  <c:v>23</c:v>
                </c:pt>
                <c:pt idx="17012">
                  <c:v>82</c:v>
                </c:pt>
                <c:pt idx="17013">
                  <c:v>13</c:v>
                </c:pt>
                <c:pt idx="17014">
                  <c:v>-171</c:v>
                </c:pt>
                <c:pt idx="17015">
                  <c:v>-276</c:v>
                </c:pt>
                <c:pt idx="17016">
                  <c:v>-261</c:v>
                </c:pt>
                <c:pt idx="17017">
                  <c:v>-45</c:v>
                </c:pt>
                <c:pt idx="17018">
                  <c:v>66</c:v>
                </c:pt>
                <c:pt idx="17019">
                  <c:v>43</c:v>
                </c:pt>
                <c:pt idx="17020">
                  <c:v>-130</c:v>
                </c:pt>
                <c:pt idx="17021">
                  <c:v>-97</c:v>
                </c:pt>
                <c:pt idx="17022">
                  <c:v>127</c:v>
                </c:pt>
                <c:pt idx="17023">
                  <c:v>204</c:v>
                </c:pt>
                <c:pt idx="17024">
                  <c:v>180</c:v>
                </c:pt>
                <c:pt idx="17025">
                  <c:v>12</c:v>
                </c:pt>
                <c:pt idx="17026">
                  <c:v>-47</c:v>
                </c:pt>
                <c:pt idx="17027">
                  <c:v>-39</c:v>
                </c:pt>
                <c:pt idx="17028">
                  <c:v>9</c:v>
                </c:pt>
                <c:pt idx="17029">
                  <c:v>67</c:v>
                </c:pt>
                <c:pt idx="17030">
                  <c:v>-33</c:v>
                </c:pt>
                <c:pt idx="17031">
                  <c:v>-217</c:v>
                </c:pt>
                <c:pt idx="17032">
                  <c:v>-110</c:v>
                </c:pt>
                <c:pt idx="17033">
                  <c:v>-50</c:v>
                </c:pt>
                <c:pt idx="17034">
                  <c:v>103</c:v>
                </c:pt>
                <c:pt idx="17035">
                  <c:v>237</c:v>
                </c:pt>
                <c:pt idx="17036">
                  <c:v>252</c:v>
                </c:pt>
                <c:pt idx="17037">
                  <c:v>41</c:v>
                </c:pt>
                <c:pt idx="17038">
                  <c:v>-66</c:v>
                </c:pt>
                <c:pt idx="17039">
                  <c:v>-106</c:v>
                </c:pt>
                <c:pt idx="17040">
                  <c:v>89</c:v>
                </c:pt>
                <c:pt idx="17041">
                  <c:v>212</c:v>
                </c:pt>
                <c:pt idx="17042">
                  <c:v>25</c:v>
                </c:pt>
                <c:pt idx="17043">
                  <c:v>-230</c:v>
                </c:pt>
                <c:pt idx="17044">
                  <c:v>-174</c:v>
                </c:pt>
                <c:pt idx="17045">
                  <c:v>64</c:v>
                </c:pt>
                <c:pt idx="17046">
                  <c:v>257</c:v>
                </c:pt>
                <c:pt idx="17047">
                  <c:v>185</c:v>
                </c:pt>
                <c:pt idx="17048">
                  <c:v>-203</c:v>
                </c:pt>
                <c:pt idx="17049">
                  <c:v>-348</c:v>
                </c:pt>
                <c:pt idx="17050">
                  <c:v>-162</c:v>
                </c:pt>
                <c:pt idx="17051">
                  <c:v>117</c:v>
                </c:pt>
                <c:pt idx="17052">
                  <c:v>253</c:v>
                </c:pt>
                <c:pt idx="17053">
                  <c:v>78</c:v>
                </c:pt>
                <c:pt idx="17054">
                  <c:v>-171</c:v>
                </c:pt>
                <c:pt idx="17055">
                  <c:v>60</c:v>
                </c:pt>
                <c:pt idx="17056">
                  <c:v>306</c:v>
                </c:pt>
                <c:pt idx="17057">
                  <c:v>204</c:v>
                </c:pt>
                <c:pt idx="17058">
                  <c:v>-117</c:v>
                </c:pt>
                <c:pt idx="17059">
                  <c:v>-391</c:v>
                </c:pt>
                <c:pt idx="17060">
                  <c:v>-319</c:v>
                </c:pt>
                <c:pt idx="17061">
                  <c:v>58</c:v>
                </c:pt>
                <c:pt idx="17062">
                  <c:v>114</c:v>
                </c:pt>
                <c:pt idx="17063">
                  <c:v>-7</c:v>
                </c:pt>
                <c:pt idx="17064">
                  <c:v>-204</c:v>
                </c:pt>
                <c:pt idx="17065">
                  <c:v>-189</c:v>
                </c:pt>
                <c:pt idx="17066">
                  <c:v>217</c:v>
                </c:pt>
                <c:pt idx="17067">
                  <c:v>467</c:v>
                </c:pt>
                <c:pt idx="17068">
                  <c:v>195</c:v>
                </c:pt>
                <c:pt idx="17069">
                  <c:v>-211</c:v>
                </c:pt>
                <c:pt idx="17070">
                  <c:v>-254</c:v>
                </c:pt>
                <c:pt idx="17071">
                  <c:v>127</c:v>
                </c:pt>
                <c:pt idx="17072">
                  <c:v>418</c:v>
                </c:pt>
                <c:pt idx="17073">
                  <c:v>211</c:v>
                </c:pt>
                <c:pt idx="17075">
                  <c:v>-167</c:v>
                </c:pt>
                <c:pt idx="17076">
                  <c:v>-309</c:v>
                </c:pt>
                <c:pt idx="17077">
                  <c:v>-171</c:v>
                </c:pt>
                <c:pt idx="17078">
                  <c:v>167</c:v>
                </c:pt>
                <c:pt idx="17079">
                  <c:v>316</c:v>
                </c:pt>
                <c:pt idx="17080">
                  <c:v>-62</c:v>
                </c:pt>
                <c:pt idx="17081">
                  <c:v>-502</c:v>
                </c:pt>
                <c:pt idx="17082">
                  <c:v>-306</c:v>
                </c:pt>
                <c:pt idx="17083">
                  <c:v>85</c:v>
                </c:pt>
                <c:pt idx="17084">
                  <c:v>164</c:v>
                </c:pt>
                <c:pt idx="17085">
                  <c:v>-68</c:v>
                </c:pt>
                <c:pt idx="17086">
                  <c:v>-249</c:v>
                </c:pt>
                <c:pt idx="17087">
                  <c:v>-42</c:v>
                </c:pt>
                <c:pt idx="17088">
                  <c:v>310</c:v>
                </c:pt>
                <c:pt idx="17089">
                  <c:v>378</c:v>
                </c:pt>
                <c:pt idx="17090">
                  <c:v>196</c:v>
                </c:pt>
                <c:pt idx="17091">
                  <c:v>-16</c:v>
                </c:pt>
                <c:pt idx="17092">
                  <c:v>-156</c:v>
                </c:pt>
                <c:pt idx="17093">
                  <c:v>-18</c:v>
                </c:pt>
                <c:pt idx="17094">
                  <c:v>149</c:v>
                </c:pt>
                <c:pt idx="17095">
                  <c:v>160</c:v>
                </c:pt>
                <c:pt idx="17096">
                  <c:v>-143</c:v>
                </c:pt>
                <c:pt idx="17097">
                  <c:v>-456</c:v>
                </c:pt>
                <c:pt idx="17098">
                  <c:v>-375</c:v>
                </c:pt>
                <c:pt idx="17099">
                  <c:v>171</c:v>
                </c:pt>
                <c:pt idx="17100">
                  <c:v>478</c:v>
                </c:pt>
                <c:pt idx="17101">
                  <c:v>465</c:v>
                </c:pt>
                <c:pt idx="17102">
                  <c:v>157</c:v>
                </c:pt>
                <c:pt idx="17103">
                  <c:v>-111</c:v>
                </c:pt>
                <c:pt idx="17104">
                  <c:v>-220</c:v>
                </c:pt>
                <c:pt idx="17105">
                  <c:v>22</c:v>
                </c:pt>
                <c:pt idx="17106">
                  <c:v>80</c:v>
                </c:pt>
                <c:pt idx="17107">
                  <c:v>-89</c:v>
                </c:pt>
                <c:pt idx="17108">
                  <c:v>-366</c:v>
                </c:pt>
                <c:pt idx="17109">
                  <c:v>-312</c:v>
                </c:pt>
                <c:pt idx="17110">
                  <c:v>-87</c:v>
                </c:pt>
                <c:pt idx="17111">
                  <c:v>83</c:v>
                </c:pt>
                <c:pt idx="17112">
                  <c:v>191</c:v>
                </c:pt>
                <c:pt idx="17113">
                  <c:v>203</c:v>
                </c:pt>
                <c:pt idx="17114">
                  <c:v>148</c:v>
                </c:pt>
                <c:pt idx="17115">
                  <c:v>170</c:v>
                </c:pt>
                <c:pt idx="17116">
                  <c:v>127</c:v>
                </c:pt>
                <c:pt idx="17117">
                  <c:v>-38</c:v>
                </c:pt>
                <c:pt idx="17118">
                  <c:v>-120</c:v>
                </c:pt>
                <c:pt idx="17119">
                  <c:v>-162</c:v>
                </c:pt>
                <c:pt idx="17120">
                  <c:v>-110</c:v>
                </c:pt>
                <c:pt idx="17121">
                  <c:v>142</c:v>
                </c:pt>
                <c:pt idx="17122">
                  <c:v>320</c:v>
                </c:pt>
                <c:pt idx="17123">
                  <c:v>19</c:v>
                </c:pt>
                <c:pt idx="17124">
                  <c:v>-200</c:v>
                </c:pt>
                <c:pt idx="17125">
                  <c:v>-222</c:v>
                </c:pt>
                <c:pt idx="17126">
                  <c:v>-9</c:v>
                </c:pt>
                <c:pt idx="17127">
                  <c:v>139</c:v>
                </c:pt>
                <c:pt idx="17128">
                  <c:v>-21</c:v>
                </c:pt>
                <c:pt idx="17129">
                  <c:v>-198</c:v>
                </c:pt>
                <c:pt idx="17130">
                  <c:v>-233</c:v>
                </c:pt>
                <c:pt idx="17131">
                  <c:v>-144</c:v>
                </c:pt>
                <c:pt idx="17132">
                  <c:v>197</c:v>
                </c:pt>
                <c:pt idx="17133">
                  <c:v>389</c:v>
                </c:pt>
                <c:pt idx="17134">
                  <c:v>267</c:v>
                </c:pt>
                <c:pt idx="17135">
                  <c:v>-40</c:v>
                </c:pt>
                <c:pt idx="17136">
                  <c:v>-200</c:v>
                </c:pt>
                <c:pt idx="17137">
                  <c:v>-56</c:v>
                </c:pt>
                <c:pt idx="17138">
                  <c:v>158</c:v>
                </c:pt>
                <c:pt idx="17139">
                  <c:v>202</c:v>
                </c:pt>
                <c:pt idx="17140">
                  <c:v>-76</c:v>
                </c:pt>
                <c:pt idx="17141">
                  <c:v>-202</c:v>
                </c:pt>
                <c:pt idx="17142">
                  <c:v>-28</c:v>
                </c:pt>
                <c:pt idx="17143">
                  <c:v>104</c:v>
                </c:pt>
                <c:pt idx="17144">
                  <c:v>35</c:v>
                </c:pt>
                <c:pt idx="17145">
                  <c:v>-103</c:v>
                </c:pt>
                <c:pt idx="17146">
                  <c:v>-153</c:v>
                </c:pt>
                <c:pt idx="17147">
                  <c:v>66</c:v>
                </c:pt>
                <c:pt idx="17148">
                  <c:v>306</c:v>
                </c:pt>
                <c:pt idx="17149">
                  <c:v>208</c:v>
                </c:pt>
                <c:pt idx="17150">
                  <c:v>-191</c:v>
                </c:pt>
                <c:pt idx="17151">
                  <c:v>-393</c:v>
                </c:pt>
                <c:pt idx="17152">
                  <c:v>-134</c:v>
                </c:pt>
                <c:pt idx="17153">
                  <c:v>146</c:v>
                </c:pt>
                <c:pt idx="17154">
                  <c:v>45</c:v>
                </c:pt>
                <c:pt idx="17155">
                  <c:v>-149</c:v>
                </c:pt>
                <c:pt idx="17156">
                  <c:v>-136</c:v>
                </c:pt>
                <c:pt idx="17157">
                  <c:v>68</c:v>
                </c:pt>
                <c:pt idx="17158">
                  <c:v>228</c:v>
                </c:pt>
                <c:pt idx="17159">
                  <c:v>138</c:v>
                </c:pt>
                <c:pt idx="17160">
                  <c:v>-160</c:v>
                </c:pt>
                <c:pt idx="17161">
                  <c:v>-382</c:v>
                </c:pt>
                <c:pt idx="17162">
                  <c:v>-209</c:v>
                </c:pt>
                <c:pt idx="17163">
                  <c:v>68</c:v>
                </c:pt>
                <c:pt idx="17164">
                  <c:v>156</c:v>
                </c:pt>
                <c:pt idx="17165">
                  <c:v>-115</c:v>
                </c:pt>
                <c:pt idx="17166">
                  <c:v>-243</c:v>
                </c:pt>
                <c:pt idx="17167">
                  <c:v>26</c:v>
                </c:pt>
                <c:pt idx="17168">
                  <c:v>376</c:v>
                </c:pt>
                <c:pt idx="17169">
                  <c:v>350</c:v>
                </c:pt>
                <c:pt idx="17170">
                  <c:v>55</c:v>
                </c:pt>
                <c:pt idx="17171">
                  <c:v>-209</c:v>
                </c:pt>
                <c:pt idx="17172">
                  <c:v>0</c:v>
                </c:pt>
                <c:pt idx="17173">
                  <c:v>153</c:v>
                </c:pt>
                <c:pt idx="17174">
                  <c:v>114</c:v>
                </c:pt>
                <c:pt idx="17175">
                  <c:v>227</c:v>
                </c:pt>
                <c:pt idx="17176">
                  <c:v>23</c:v>
                </c:pt>
                <c:pt idx="17177">
                  <c:v>-158</c:v>
                </c:pt>
                <c:pt idx="17178">
                  <c:v>-145</c:v>
                </c:pt>
                <c:pt idx="17179">
                  <c:v>117</c:v>
                </c:pt>
                <c:pt idx="17180">
                  <c:v>326</c:v>
                </c:pt>
                <c:pt idx="17181">
                  <c:v>174</c:v>
                </c:pt>
                <c:pt idx="17182">
                  <c:v>-109</c:v>
                </c:pt>
                <c:pt idx="17183">
                  <c:v>-153</c:v>
                </c:pt>
                <c:pt idx="17184">
                  <c:v>-7</c:v>
                </c:pt>
                <c:pt idx="17185">
                  <c:v>158</c:v>
                </c:pt>
                <c:pt idx="17186">
                  <c:v>-38</c:v>
                </c:pt>
                <c:pt idx="17187">
                  <c:v>-332</c:v>
                </c:pt>
                <c:pt idx="17188">
                  <c:v>-273</c:v>
                </c:pt>
                <c:pt idx="17189">
                  <c:v>-116</c:v>
                </c:pt>
                <c:pt idx="17190">
                  <c:v>29</c:v>
                </c:pt>
                <c:pt idx="17191">
                  <c:v>66</c:v>
                </c:pt>
                <c:pt idx="17192">
                  <c:v>-227</c:v>
                </c:pt>
                <c:pt idx="17193">
                  <c:v>-457</c:v>
                </c:pt>
                <c:pt idx="17194">
                  <c:v>-61</c:v>
                </c:pt>
                <c:pt idx="17195">
                  <c:v>420</c:v>
                </c:pt>
                <c:pt idx="17196">
                  <c:v>403</c:v>
                </c:pt>
                <c:pt idx="17197">
                  <c:v>34</c:v>
                </c:pt>
                <c:pt idx="17198">
                  <c:v>-252</c:v>
                </c:pt>
                <c:pt idx="17199">
                  <c:v>-102</c:v>
                </c:pt>
                <c:pt idx="17200">
                  <c:v>113</c:v>
                </c:pt>
                <c:pt idx="17201">
                  <c:v>266</c:v>
                </c:pt>
                <c:pt idx="17202">
                  <c:v>117</c:v>
                </c:pt>
                <c:pt idx="17203">
                  <c:v>-232</c:v>
                </c:pt>
                <c:pt idx="17204">
                  <c:v>-282</c:v>
                </c:pt>
                <c:pt idx="17205">
                  <c:v>46</c:v>
                </c:pt>
                <c:pt idx="17206">
                  <c:v>240</c:v>
                </c:pt>
                <c:pt idx="17207">
                  <c:v>170</c:v>
                </c:pt>
                <c:pt idx="17208">
                  <c:v>29</c:v>
                </c:pt>
                <c:pt idx="17209">
                  <c:v>-140</c:v>
                </c:pt>
                <c:pt idx="17210">
                  <c:v>-224</c:v>
                </c:pt>
                <c:pt idx="17211">
                  <c:v>-45</c:v>
                </c:pt>
                <c:pt idx="17212">
                  <c:v>85</c:v>
                </c:pt>
                <c:pt idx="17213">
                  <c:v>118</c:v>
                </c:pt>
                <c:pt idx="17214">
                  <c:v>183</c:v>
                </c:pt>
                <c:pt idx="17215">
                  <c:v>136</c:v>
                </c:pt>
                <c:pt idx="17216">
                  <c:v>-52</c:v>
                </c:pt>
                <c:pt idx="17217">
                  <c:v>-110</c:v>
                </c:pt>
                <c:pt idx="17218">
                  <c:v>-7</c:v>
                </c:pt>
                <c:pt idx="17219">
                  <c:v>91</c:v>
                </c:pt>
                <c:pt idx="17220">
                  <c:v>-56</c:v>
                </c:pt>
                <c:pt idx="17221">
                  <c:v>-208</c:v>
                </c:pt>
                <c:pt idx="17222">
                  <c:v>-340</c:v>
                </c:pt>
                <c:pt idx="17223">
                  <c:v>-189</c:v>
                </c:pt>
                <c:pt idx="17224">
                  <c:v>98</c:v>
                </c:pt>
                <c:pt idx="17225">
                  <c:v>184</c:v>
                </c:pt>
                <c:pt idx="17226">
                  <c:v>193</c:v>
                </c:pt>
                <c:pt idx="17227">
                  <c:v>197</c:v>
                </c:pt>
                <c:pt idx="17228">
                  <c:v>162</c:v>
                </c:pt>
                <c:pt idx="17229">
                  <c:v>39</c:v>
                </c:pt>
                <c:pt idx="17230">
                  <c:v>-119</c:v>
                </c:pt>
                <c:pt idx="17231">
                  <c:v>-129</c:v>
                </c:pt>
                <c:pt idx="17232">
                  <c:v>2</c:v>
                </c:pt>
                <c:pt idx="17233">
                  <c:v>46</c:v>
                </c:pt>
                <c:pt idx="17234">
                  <c:v>-35</c:v>
                </c:pt>
                <c:pt idx="17235">
                  <c:v>-310</c:v>
                </c:pt>
                <c:pt idx="17236">
                  <c:v>-246</c:v>
                </c:pt>
                <c:pt idx="17237">
                  <c:v>27</c:v>
                </c:pt>
                <c:pt idx="17238">
                  <c:v>282</c:v>
                </c:pt>
                <c:pt idx="17239">
                  <c:v>248</c:v>
                </c:pt>
                <c:pt idx="17240">
                  <c:v>9</c:v>
                </c:pt>
                <c:pt idx="17241">
                  <c:v>1</c:v>
                </c:pt>
                <c:pt idx="17242">
                  <c:v>165</c:v>
                </c:pt>
                <c:pt idx="17243">
                  <c:v>33</c:v>
                </c:pt>
                <c:pt idx="17244">
                  <c:v>-141</c:v>
                </c:pt>
                <c:pt idx="17245">
                  <c:v>-179</c:v>
                </c:pt>
                <c:pt idx="17246">
                  <c:v>-1</c:v>
                </c:pt>
                <c:pt idx="17247">
                  <c:v>81</c:v>
                </c:pt>
                <c:pt idx="17248">
                  <c:v>65</c:v>
                </c:pt>
                <c:pt idx="17249">
                  <c:v>-126</c:v>
                </c:pt>
                <c:pt idx="17250">
                  <c:v>-267</c:v>
                </c:pt>
                <c:pt idx="17251">
                  <c:v>-76</c:v>
                </c:pt>
                <c:pt idx="17252">
                  <c:v>261</c:v>
                </c:pt>
                <c:pt idx="17253">
                  <c:v>341</c:v>
                </c:pt>
                <c:pt idx="17254">
                  <c:v>72</c:v>
                </c:pt>
                <c:pt idx="17255">
                  <c:v>-123</c:v>
                </c:pt>
                <c:pt idx="17256">
                  <c:v>6</c:v>
                </c:pt>
                <c:pt idx="17257">
                  <c:v>242</c:v>
                </c:pt>
                <c:pt idx="17258">
                  <c:v>204</c:v>
                </c:pt>
                <c:pt idx="17259">
                  <c:v>-25</c:v>
                </c:pt>
                <c:pt idx="17260">
                  <c:v>-242</c:v>
                </c:pt>
                <c:pt idx="17261">
                  <c:v>-341</c:v>
                </c:pt>
                <c:pt idx="17262">
                  <c:v>-381</c:v>
                </c:pt>
                <c:pt idx="17263">
                  <c:v>-58</c:v>
                </c:pt>
                <c:pt idx="17264">
                  <c:v>127</c:v>
                </c:pt>
                <c:pt idx="17265">
                  <c:v>101</c:v>
                </c:pt>
                <c:pt idx="17266">
                  <c:v>13</c:v>
                </c:pt>
                <c:pt idx="17267">
                  <c:v>-21</c:v>
                </c:pt>
                <c:pt idx="17268">
                  <c:v>233</c:v>
                </c:pt>
                <c:pt idx="17269">
                  <c:v>421</c:v>
                </c:pt>
                <c:pt idx="17270">
                  <c:v>175</c:v>
                </c:pt>
                <c:pt idx="17271">
                  <c:v>-222</c:v>
                </c:pt>
                <c:pt idx="17272">
                  <c:v>-411</c:v>
                </c:pt>
                <c:pt idx="17273">
                  <c:v>-265</c:v>
                </c:pt>
                <c:pt idx="17274">
                  <c:v>1</c:v>
                </c:pt>
                <c:pt idx="17275">
                  <c:v>9</c:v>
                </c:pt>
                <c:pt idx="17276">
                  <c:v>146</c:v>
                </c:pt>
                <c:pt idx="17277">
                  <c:v>-94</c:v>
                </c:pt>
                <c:pt idx="17278">
                  <c:v>-194</c:v>
                </c:pt>
                <c:pt idx="17279">
                  <c:v>29</c:v>
                </c:pt>
                <c:pt idx="17280">
                  <c:v>291</c:v>
                </c:pt>
                <c:pt idx="17281">
                  <c:v>249</c:v>
                </c:pt>
                <c:pt idx="17282">
                  <c:v>-67</c:v>
                </c:pt>
                <c:pt idx="17283">
                  <c:v>-336</c:v>
                </c:pt>
                <c:pt idx="17284">
                  <c:v>-378</c:v>
                </c:pt>
                <c:pt idx="17285">
                  <c:v>-307</c:v>
                </c:pt>
                <c:pt idx="17286">
                  <c:v>-40</c:v>
                </c:pt>
                <c:pt idx="17287">
                  <c:v>263</c:v>
                </c:pt>
                <c:pt idx="17288">
                  <c:v>274</c:v>
                </c:pt>
                <c:pt idx="17289">
                  <c:v>212</c:v>
                </c:pt>
                <c:pt idx="17290">
                  <c:v>210</c:v>
                </c:pt>
                <c:pt idx="17291">
                  <c:v>172</c:v>
                </c:pt>
                <c:pt idx="17292">
                  <c:v>86</c:v>
                </c:pt>
                <c:pt idx="17293">
                  <c:v>-4</c:v>
                </c:pt>
                <c:pt idx="17294">
                  <c:v>-276</c:v>
                </c:pt>
                <c:pt idx="17295">
                  <c:v>-384</c:v>
                </c:pt>
                <c:pt idx="17296">
                  <c:v>-116</c:v>
                </c:pt>
                <c:pt idx="17297">
                  <c:v>-9</c:v>
                </c:pt>
                <c:pt idx="17298">
                  <c:v>-155</c:v>
                </c:pt>
                <c:pt idx="17299">
                  <c:v>-192</c:v>
                </c:pt>
                <c:pt idx="17300">
                  <c:v>130</c:v>
                </c:pt>
                <c:pt idx="17301">
                  <c:v>429</c:v>
                </c:pt>
                <c:pt idx="17302">
                  <c:v>508</c:v>
                </c:pt>
                <c:pt idx="17303">
                  <c:v>200</c:v>
                </c:pt>
                <c:pt idx="17304">
                  <c:v>-316</c:v>
                </c:pt>
                <c:pt idx="17305">
                  <c:v>-324</c:v>
                </c:pt>
                <c:pt idx="17306">
                  <c:v>96</c:v>
                </c:pt>
                <c:pt idx="17307">
                  <c:v>217</c:v>
                </c:pt>
                <c:pt idx="17308">
                  <c:v>-86</c:v>
                </c:pt>
                <c:pt idx="17309">
                  <c:v>-316</c:v>
                </c:pt>
                <c:pt idx="17310">
                  <c:v>-246</c:v>
                </c:pt>
                <c:pt idx="17311">
                  <c:v>-109</c:v>
                </c:pt>
                <c:pt idx="17312">
                  <c:v>73</c:v>
                </c:pt>
                <c:pt idx="17313">
                  <c:v>226</c:v>
                </c:pt>
                <c:pt idx="17314">
                  <c:v>111</c:v>
                </c:pt>
                <c:pt idx="17315">
                  <c:v>-39</c:v>
                </c:pt>
                <c:pt idx="17316">
                  <c:v>3</c:v>
                </c:pt>
                <c:pt idx="17317">
                  <c:v>73</c:v>
                </c:pt>
                <c:pt idx="17318">
                  <c:v>150</c:v>
                </c:pt>
                <c:pt idx="17319">
                  <c:v>229</c:v>
                </c:pt>
                <c:pt idx="17320">
                  <c:v>121</c:v>
                </c:pt>
                <c:pt idx="17321">
                  <c:v>-160</c:v>
                </c:pt>
                <c:pt idx="17322">
                  <c:v>-322</c:v>
                </c:pt>
                <c:pt idx="17323">
                  <c:v>-186</c:v>
                </c:pt>
                <c:pt idx="17324">
                  <c:v>-11</c:v>
                </c:pt>
                <c:pt idx="17325">
                  <c:v>-68</c:v>
                </c:pt>
                <c:pt idx="17326">
                  <c:v>-155</c:v>
                </c:pt>
                <c:pt idx="17327">
                  <c:v>-58</c:v>
                </c:pt>
                <c:pt idx="17328">
                  <c:v>209</c:v>
                </c:pt>
                <c:pt idx="17329">
                  <c:v>267</c:v>
                </c:pt>
                <c:pt idx="17330">
                  <c:v>112</c:v>
                </c:pt>
                <c:pt idx="17331">
                  <c:v>-58</c:v>
                </c:pt>
                <c:pt idx="17332">
                  <c:v>-30</c:v>
                </c:pt>
                <c:pt idx="17333">
                  <c:v>58</c:v>
                </c:pt>
                <c:pt idx="17334">
                  <c:v>40</c:v>
                </c:pt>
                <c:pt idx="17335">
                  <c:v>-80</c:v>
                </c:pt>
                <c:pt idx="17336">
                  <c:v>-202</c:v>
                </c:pt>
                <c:pt idx="17337">
                  <c:v>-147</c:v>
                </c:pt>
                <c:pt idx="17338">
                  <c:v>17</c:v>
                </c:pt>
                <c:pt idx="17339">
                  <c:v>169</c:v>
                </c:pt>
                <c:pt idx="17340">
                  <c:v>96</c:v>
                </c:pt>
                <c:pt idx="17341">
                  <c:v>-23</c:v>
                </c:pt>
                <c:pt idx="17342">
                  <c:v>-114</c:v>
                </c:pt>
                <c:pt idx="17343">
                  <c:v>-92</c:v>
                </c:pt>
                <c:pt idx="17344">
                  <c:v>-163</c:v>
                </c:pt>
                <c:pt idx="17345">
                  <c:v>-86</c:v>
                </c:pt>
                <c:pt idx="17346">
                  <c:v>-92</c:v>
                </c:pt>
                <c:pt idx="17347">
                  <c:v>-13</c:v>
                </c:pt>
                <c:pt idx="17348">
                  <c:v>148</c:v>
                </c:pt>
                <c:pt idx="17349">
                  <c:v>324</c:v>
                </c:pt>
                <c:pt idx="17350">
                  <c:v>305</c:v>
                </c:pt>
                <c:pt idx="17351">
                  <c:v>193</c:v>
                </c:pt>
                <c:pt idx="17352">
                  <c:v>49</c:v>
                </c:pt>
                <c:pt idx="17353">
                  <c:v>-17</c:v>
                </c:pt>
                <c:pt idx="17354">
                  <c:v>-165</c:v>
                </c:pt>
                <c:pt idx="17355">
                  <c:v>-417</c:v>
                </c:pt>
                <c:pt idx="17356">
                  <c:v>-485</c:v>
                </c:pt>
                <c:pt idx="17357">
                  <c:v>-239</c:v>
                </c:pt>
                <c:pt idx="17358">
                  <c:v>157</c:v>
                </c:pt>
                <c:pt idx="17359">
                  <c:v>378</c:v>
                </c:pt>
                <c:pt idx="17360">
                  <c:v>249</c:v>
                </c:pt>
                <c:pt idx="17361">
                  <c:v>190</c:v>
                </c:pt>
                <c:pt idx="17362">
                  <c:v>233</c:v>
                </c:pt>
                <c:pt idx="17363">
                  <c:v>321</c:v>
                </c:pt>
                <c:pt idx="17364">
                  <c:v>243</c:v>
                </c:pt>
                <c:pt idx="17365">
                  <c:v>-213</c:v>
                </c:pt>
                <c:pt idx="17366">
                  <c:v>-527</c:v>
                </c:pt>
                <c:pt idx="17367">
                  <c:v>-480</c:v>
                </c:pt>
                <c:pt idx="17368">
                  <c:v>-323</c:v>
                </c:pt>
                <c:pt idx="17369">
                  <c:v>-130</c:v>
                </c:pt>
                <c:pt idx="17370">
                  <c:v>-63</c:v>
                </c:pt>
                <c:pt idx="17371">
                  <c:v>-50</c:v>
                </c:pt>
                <c:pt idx="17372">
                  <c:v>182</c:v>
                </c:pt>
                <c:pt idx="17373">
                  <c:v>410</c:v>
                </c:pt>
                <c:pt idx="17374">
                  <c:v>3</c:v>
                </c:pt>
                <c:pt idx="17375">
                  <c:v>75</c:v>
                </c:pt>
                <c:pt idx="17376">
                  <c:v>77</c:v>
                </c:pt>
                <c:pt idx="17377">
                  <c:v>-119</c:v>
                </c:pt>
                <c:pt idx="17378">
                  <c:v>-63</c:v>
                </c:pt>
                <c:pt idx="17379">
                  <c:v>71</c:v>
                </c:pt>
                <c:pt idx="17380">
                  <c:v>11</c:v>
                </c:pt>
                <c:pt idx="17381">
                  <c:v>-53</c:v>
                </c:pt>
                <c:pt idx="17382">
                  <c:v>-81</c:v>
                </c:pt>
                <c:pt idx="17383">
                  <c:v>-2</c:v>
                </c:pt>
                <c:pt idx="17384">
                  <c:v>91</c:v>
                </c:pt>
                <c:pt idx="17385">
                  <c:v>151</c:v>
                </c:pt>
                <c:pt idx="17386">
                  <c:v>-82</c:v>
                </c:pt>
                <c:pt idx="17387">
                  <c:v>-279</c:v>
                </c:pt>
                <c:pt idx="17388">
                  <c:v>-246</c:v>
                </c:pt>
                <c:pt idx="17389">
                  <c:v>-108</c:v>
                </c:pt>
                <c:pt idx="17390">
                  <c:v>48</c:v>
                </c:pt>
                <c:pt idx="17391">
                  <c:v>100</c:v>
                </c:pt>
                <c:pt idx="17392">
                  <c:v>-34</c:v>
                </c:pt>
                <c:pt idx="17393">
                  <c:v>-185</c:v>
                </c:pt>
                <c:pt idx="17394">
                  <c:v>-166</c:v>
                </c:pt>
                <c:pt idx="17395">
                  <c:v>37</c:v>
                </c:pt>
                <c:pt idx="17396">
                  <c:v>300</c:v>
                </c:pt>
                <c:pt idx="17397">
                  <c:v>301</c:v>
                </c:pt>
                <c:pt idx="17398">
                  <c:v>225</c:v>
                </c:pt>
                <c:pt idx="17399">
                  <c:v>-46</c:v>
                </c:pt>
                <c:pt idx="17400">
                  <c:v>-275</c:v>
                </c:pt>
                <c:pt idx="17401">
                  <c:v>-230</c:v>
                </c:pt>
                <c:pt idx="17402">
                  <c:v>20</c:v>
                </c:pt>
                <c:pt idx="17403">
                  <c:v>-12</c:v>
                </c:pt>
                <c:pt idx="17404">
                  <c:v>-217</c:v>
                </c:pt>
                <c:pt idx="17405">
                  <c:v>-250</c:v>
                </c:pt>
                <c:pt idx="17406">
                  <c:v>-38</c:v>
                </c:pt>
                <c:pt idx="17407">
                  <c:v>219</c:v>
                </c:pt>
                <c:pt idx="17408">
                  <c:v>468</c:v>
                </c:pt>
                <c:pt idx="17409">
                  <c:v>386</c:v>
                </c:pt>
                <c:pt idx="17410">
                  <c:v>101</c:v>
                </c:pt>
                <c:pt idx="17411">
                  <c:v>-107</c:v>
                </c:pt>
                <c:pt idx="17412">
                  <c:v>-39</c:v>
                </c:pt>
                <c:pt idx="17413">
                  <c:v>18</c:v>
                </c:pt>
                <c:pt idx="17414">
                  <c:v>-214</c:v>
                </c:pt>
                <c:pt idx="17415">
                  <c:v>-352</c:v>
                </c:pt>
                <c:pt idx="17416">
                  <c:v>-292</c:v>
                </c:pt>
                <c:pt idx="17417">
                  <c:v>-196</c:v>
                </c:pt>
                <c:pt idx="17418">
                  <c:v>84</c:v>
                </c:pt>
                <c:pt idx="17419">
                  <c:v>145</c:v>
                </c:pt>
                <c:pt idx="17420">
                  <c:v>-76</c:v>
                </c:pt>
                <c:pt idx="17421">
                  <c:v>-134</c:v>
                </c:pt>
                <c:pt idx="17422">
                  <c:v>154</c:v>
                </c:pt>
                <c:pt idx="17423">
                  <c:v>313</c:v>
                </c:pt>
                <c:pt idx="17424">
                  <c:v>204</c:v>
                </c:pt>
                <c:pt idx="17425">
                  <c:v>46</c:v>
                </c:pt>
                <c:pt idx="17426">
                  <c:v>-197</c:v>
                </c:pt>
                <c:pt idx="17427">
                  <c:v>-252</c:v>
                </c:pt>
                <c:pt idx="17428">
                  <c:v>34</c:v>
                </c:pt>
                <c:pt idx="17429">
                  <c:v>200</c:v>
                </c:pt>
                <c:pt idx="17430">
                  <c:v>-1</c:v>
                </c:pt>
                <c:pt idx="17431">
                  <c:v>-289</c:v>
                </c:pt>
                <c:pt idx="17432">
                  <c:v>-196</c:v>
                </c:pt>
                <c:pt idx="17433">
                  <c:v>174</c:v>
                </c:pt>
                <c:pt idx="17434">
                  <c:v>358</c:v>
                </c:pt>
                <c:pt idx="17435">
                  <c:v>276</c:v>
                </c:pt>
                <c:pt idx="17436">
                  <c:v>-8</c:v>
                </c:pt>
                <c:pt idx="17437">
                  <c:v>-270</c:v>
                </c:pt>
                <c:pt idx="17438">
                  <c:v>-135</c:v>
                </c:pt>
                <c:pt idx="17439">
                  <c:v>73</c:v>
                </c:pt>
                <c:pt idx="17440">
                  <c:v>79</c:v>
                </c:pt>
                <c:pt idx="17441">
                  <c:v>-78</c:v>
                </c:pt>
                <c:pt idx="17442">
                  <c:v>-159</c:v>
                </c:pt>
                <c:pt idx="17443">
                  <c:v>10</c:v>
                </c:pt>
                <c:pt idx="17444">
                  <c:v>120</c:v>
                </c:pt>
                <c:pt idx="17445">
                  <c:v>-33</c:v>
                </c:pt>
                <c:pt idx="17446">
                  <c:v>-196</c:v>
                </c:pt>
                <c:pt idx="17447">
                  <c:v>-80</c:v>
                </c:pt>
                <c:pt idx="17448">
                  <c:v>85</c:v>
                </c:pt>
                <c:pt idx="17449">
                  <c:v>110</c:v>
                </c:pt>
                <c:pt idx="17450">
                  <c:v>-34</c:v>
                </c:pt>
                <c:pt idx="17451">
                  <c:v>-21</c:v>
                </c:pt>
                <c:pt idx="17452">
                  <c:v>75</c:v>
                </c:pt>
                <c:pt idx="17453">
                  <c:v>150</c:v>
                </c:pt>
                <c:pt idx="17454">
                  <c:v>19</c:v>
                </c:pt>
                <c:pt idx="17455">
                  <c:v>-132</c:v>
                </c:pt>
                <c:pt idx="17456">
                  <c:v>-249</c:v>
                </c:pt>
                <c:pt idx="17457">
                  <c:v>-37</c:v>
                </c:pt>
                <c:pt idx="17458">
                  <c:v>162</c:v>
                </c:pt>
                <c:pt idx="17459">
                  <c:v>76</c:v>
                </c:pt>
                <c:pt idx="17460">
                  <c:v>-169</c:v>
                </c:pt>
                <c:pt idx="17461">
                  <c:v>-149</c:v>
                </c:pt>
                <c:pt idx="17462">
                  <c:v>96</c:v>
                </c:pt>
                <c:pt idx="17463">
                  <c:v>285</c:v>
                </c:pt>
                <c:pt idx="17464">
                  <c:v>253</c:v>
                </c:pt>
                <c:pt idx="17465">
                  <c:v>138</c:v>
                </c:pt>
                <c:pt idx="17466">
                  <c:v>121</c:v>
                </c:pt>
                <c:pt idx="17467">
                  <c:v>26</c:v>
                </c:pt>
                <c:pt idx="17468">
                  <c:v>-30</c:v>
                </c:pt>
                <c:pt idx="17469">
                  <c:v>-188</c:v>
                </c:pt>
                <c:pt idx="17470">
                  <c:v>-378</c:v>
                </c:pt>
                <c:pt idx="17471">
                  <c:v>-410</c:v>
                </c:pt>
                <c:pt idx="17472">
                  <c:v>-171</c:v>
                </c:pt>
                <c:pt idx="17473">
                  <c:v>72</c:v>
                </c:pt>
                <c:pt idx="17474">
                  <c:v>154</c:v>
                </c:pt>
                <c:pt idx="17475">
                  <c:v>43</c:v>
                </c:pt>
                <c:pt idx="17476">
                  <c:v>0</c:v>
                </c:pt>
                <c:pt idx="17477">
                  <c:v>7</c:v>
                </c:pt>
                <c:pt idx="17478">
                  <c:v>162</c:v>
                </c:pt>
                <c:pt idx="17479">
                  <c:v>226</c:v>
                </c:pt>
                <c:pt idx="17480">
                  <c:v>153</c:v>
                </c:pt>
                <c:pt idx="17481">
                  <c:v>2</c:v>
                </c:pt>
                <c:pt idx="17482">
                  <c:v>-74</c:v>
                </c:pt>
                <c:pt idx="17483">
                  <c:v>-125</c:v>
                </c:pt>
                <c:pt idx="17484">
                  <c:v>-16</c:v>
                </c:pt>
                <c:pt idx="17485">
                  <c:v>102</c:v>
                </c:pt>
                <c:pt idx="17486">
                  <c:v>71</c:v>
                </c:pt>
                <c:pt idx="17487">
                  <c:v>-78</c:v>
                </c:pt>
                <c:pt idx="17488">
                  <c:v>1</c:v>
                </c:pt>
                <c:pt idx="17489">
                  <c:v>108</c:v>
                </c:pt>
                <c:pt idx="17490">
                  <c:v>80</c:v>
                </c:pt>
                <c:pt idx="17491">
                  <c:v>-3</c:v>
                </c:pt>
                <c:pt idx="17492">
                  <c:v>69</c:v>
                </c:pt>
                <c:pt idx="17493">
                  <c:v>61</c:v>
                </c:pt>
                <c:pt idx="17494">
                  <c:v>-116</c:v>
                </c:pt>
                <c:pt idx="17495">
                  <c:v>-191</c:v>
                </c:pt>
                <c:pt idx="17496">
                  <c:v>-209</c:v>
                </c:pt>
                <c:pt idx="17497">
                  <c:v>-203</c:v>
                </c:pt>
                <c:pt idx="17498">
                  <c:v>23</c:v>
                </c:pt>
                <c:pt idx="17499">
                  <c:v>175</c:v>
                </c:pt>
                <c:pt idx="17500">
                  <c:v>101</c:v>
                </c:pt>
                <c:pt idx="17501">
                  <c:v>-6</c:v>
                </c:pt>
                <c:pt idx="17502">
                  <c:v>-52</c:v>
                </c:pt>
                <c:pt idx="17503">
                  <c:v>-5</c:v>
                </c:pt>
                <c:pt idx="17504">
                  <c:v>-75</c:v>
                </c:pt>
                <c:pt idx="17505">
                  <c:v>-153</c:v>
                </c:pt>
                <c:pt idx="17506">
                  <c:v>-130</c:v>
                </c:pt>
                <c:pt idx="17507">
                  <c:v>40</c:v>
                </c:pt>
                <c:pt idx="17508">
                  <c:v>172</c:v>
                </c:pt>
                <c:pt idx="17509">
                  <c:v>140</c:v>
                </c:pt>
                <c:pt idx="17510">
                  <c:v>-3</c:v>
                </c:pt>
                <c:pt idx="17511">
                  <c:v>73</c:v>
                </c:pt>
                <c:pt idx="17512">
                  <c:v>136</c:v>
                </c:pt>
                <c:pt idx="17513">
                  <c:v>19</c:v>
                </c:pt>
                <c:pt idx="17514">
                  <c:v>-27</c:v>
                </c:pt>
                <c:pt idx="17515">
                  <c:v>48</c:v>
                </c:pt>
                <c:pt idx="17516">
                  <c:v>-54</c:v>
                </c:pt>
                <c:pt idx="17517">
                  <c:v>-150</c:v>
                </c:pt>
                <c:pt idx="17518">
                  <c:v>-141</c:v>
                </c:pt>
                <c:pt idx="17519">
                  <c:v>-142</c:v>
                </c:pt>
                <c:pt idx="17520">
                  <c:v>-59</c:v>
                </c:pt>
                <c:pt idx="17521">
                  <c:v>189</c:v>
                </c:pt>
                <c:pt idx="17522">
                  <c:v>256</c:v>
                </c:pt>
                <c:pt idx="17523">
                  <c:v>18</c:v>
                </c:pt>
                <c:pt idx="17524">
                  <c:v>-84</c:v>
                </c:pt>
                <c:pt idx="17525">
                  <c:v>135</c:v>
                </c:pt>
                <c:pt idx="17526">
                  <c:v>289</c:v>
                </c:pt>
                <c:pt idx="17527">
                  <c:v>102</c:v>
                </c:pt>
                <c:pt idx="17528">
                  <c:v>-129</c:v>
                </c:pt>
                <c:pt idx="17529">
                  <c:v>-244</c:v>
                </c:pt>
                <c:pt idx="17530">
                  <c:v>-179</c:v>
                </c:pt>
                <c:pt idx="17531">
                  <c:v>-155</c:v>
                </c:pt>
                <c:pt idx="17532">
                  <c:v>-25</c:v>
                </c:pt>
                <c:pt idx="17533">
                  <c:v>-214</c:v>
                </c:pt>
                <c:pt idx="17534">
                  <c:v>-213</c:v>
                </c:pt>
                <c:pt idx="17535">
                  <c:v>91</c:v>
                </c:pt>
                <c:pt idx="17536">
                  <c:v>327</c:v>
                </c:pt>
                <c:pt idx="17537">
                  <c:v>282</c:v>
                </c:pt>
                <c:pt idx="17538">
                  <c:v>160</c:v>
                </c:pt>
                <c:pt idx="17539">
                  <c:v>62</c:v>
                </c:pt>
                <c:pt idx="17540">
                  <c:v>94</c:v>
                </c:pt>
                <c:pt idx="17541">
                  <c:v>21</c:v>
                </c:pt>
                <c:pt idx="17542">
                  <c:v>-167</c:v>
                </c:pt>
                <c:pt idx="17543">
                  <c:v>-319</c:v>
                </c:pt>
                <c:pt idx="17544">
                  <c:v>-316</c:v>
                </c:pt>
                <c:pt idx="17545">
                  <c:v>-52</c:v>
                </c:pt>
                <c:pt idx="17546">
                  <c:v>227</c:v>
                </c:pt>
                <c:pt idx="17547">
                  <c:v>260</c:v>
                </c:pt>
                <c:pt idx="17548">
                  <c:v>161</c:v>
                </c:pt>
                <c:pt idx="17549">
                  <c:v>133</c:v>
                </c:pt>
                <c:pt idx="17550">
                  <c:v>98</c:v>
                </c:pt>
                <c:pt idx="17551">
                  <c:v>82</c:v>
                </c:pt>
                <c:pt idx="17552">
                  <c:v>-68</c:v>
                </c:pt>
                <c:pt idx="17553">
                  <c:v>-270</c:v>
                </c:pt>
                <c:pt idx="17554">
                  <c:v>-322</c:v>
                </c:pt>
                <c:pt idx="17555">
                  <c:v>-300</c:v>
                </c:pt>
                <c:pt idx="17556">
                  <c:v>-271</c:v>
                </c:pt>
                <c:pt idx="17557">
                  <c:v>-185</c:v>
                </c:pt>
                <c:pt idx="17558">
                  <c:v>65</c:v>
                </c:pt>
                <c:pt idx="17559">
                  <c:v>252</c:v>
                </c:pt>
                <c:pt idx="17560">
                  <c:v>297</c:v>
                </c:pt>
                <c:pt idx="17561">
                  <c:v>350</c:v>
                </c:pt>
                <c:pt idx="17562">
                  <c:v>168</c:v>
                </c:pt>
                <c:pt idx="17563">
                  <c:v>-122</c:v>
                </c:pt>
                <c:pt idx="17564">
                  <c:v>-173</c:v>
                </c:pt>
                <c:pt idx="17565">
                  <c:v>-63</c:v>
                </c:pt>
                <c:pt idx="17566">
                  <c:v>-1</c:v>
                </c:pt>
                <c:pt idx="17567">
                  <c:v>-60</c:v>
                </c:pt>
                <c:pt idx="17568">
                  <c:v>-168</c:v>
                </c:pt>
                <c:pt idx="17569">
                  <c:v>14</c:v>
                </c:pt>
                <c:pt idx="17570">
                  <c:v>264</c:v>
                </c:pt>
                <c:pt idx="17571">
                  <c:v>441</c:v>
                </c:pt>
                <c:pt idx="17572">
                  <c:v>415</c:v>
                </c:pt>
                <c:pt idx="17573">
                  <c:v>-2</c:v>
                </c:pt>
                <c:pt idx="17574">
                  <c:v>-348</c:v>
                </c:pt>
                <c:pt idx="17575">
                  <c:v>-304</c:v>
                </c:pt>
                <c:pt idx="17576">
                  <c:v>-49</c:v>
                </c:pt>
                <c:pt idx="17577">
                  <c:v>115</c:v>
                </c:pt>
                <c:pt idx="17578">
                  <c:v>-16</c:v>
                </c:pt>
                <c:pt idx="17579">
                  <c:v>-27</c:v>
                </c:pt>
                <c:pt idx="17580">
                  <c:v>7</c:v>
                </c:pt>
                <c:pt idx="17581">
                  <c:v>-215</c:v>
                </c:pt>
                <c:pt idx="17582">
                  <c:v>124</c:v>
                </c:pt>
                <c:pt idx="17583">
                  <c:v>339</c:v>
                </c:pt>
                <c:pt idx="17584">
                  <c:v>194</c:v>
                </c:pt>
                <c:pt idx="17585">
                  <c:v>-71</c:v>
                </c:pt>
                <c:pt idx="17586">
                  <c:v>-369</c:v>
                </c:pt>
                <c:pt idx="17587">
                  <c:v>-283</c:v>
                </c:pt>
                <c:pt idx="17588">
                  <c:v>22</c:v>
                </c:pt>
                <c:pt idx="17589">
                  <c:v>130</c:v>
                </c:pt>
                <c:pt idx="17590">
                  <c:v>1</c:v>
                </c:pt>
                <c:pt idx="17591">
                  <c:v>-9</c:v>
                </c:pt>
                <c:pt idx="17592">
                  <c:v>202</c:v>
                </c:pt>
                <c:pt idx="17593">
                  <c:v>274</c:v>
                </c:pt>
                <c:pt idx="17594">
                  <c:v>233</c:v>
                </c:pt>
                <c:pt idx="17595">
                  <c:v>198</c:v>
                </c:pt>
                <c:pt idx="17596">
                  <c:v>40</c:v>
                </c:pt>
                <c:pt idx="17597">
                  <c:v>-179</c:v>
                </c:pt>
                <c:pt idx="17598">
                  <c:v>-242</c:v>
                </c:pt>
                <c:pt idx="17599">
                  <c:v>-223</c:v>
                </c:pt>
                <c:pt idx="17600">
                  <c:v>-171</c:v>
                </c:pt>
                <c:pt idx="17601">
                  <c:v>-40</c:v>
                </c:pt>
                <c:pt idx="17602">
                  <c:v>94</c:v>
                </c:pt>
                <c:pt idx="17603">
                  <c:v>73</c:v>
                </c:pt>
                <c:pt idx="17604">
                  <c:v>-73</c:v>
                </c:pt>
                <c:pt idx="17605">
                  <c:v>-92</c:v>
                </c:pt>
                <c:pt idx="17606">
                  <c:v>-53</c:v>
                </c:pt>
                <c:pt idx="17607">
                  <c:v>58</c:v>
                </c:pt>
                <c:pt idx="17608">
                  <c:v>109</c:v>
                </c:pt>
                <c:pt idx="17609">
                  <c:v>41</c:v>
                </c:pt>
                <c:pt idx="17610">
                  <c:v>-94</c:v>
                </c:pt>
                <c:pt idx="17611">
                  <c:v>-101</c:v>
                </c:pt>
                <c:pt idx="17612">
                  <c:v>66</c:v>
                </c:pt>
                <c:pt idx="17613">
                  <c:v>318</c:v>
                </c:pt>
                <c:pt idx="17614">
                  <c:v>265</c:v>
                </c:pt>
                <c:pt idx="17615">
                  <c:v>-35</c:v>
                </c:pt>
                <c:pt idx="17616">
                  <c:v>-298</c:v>
                </c:pt>
                <c:pt idx="17617">
                  <c:v>-123</c:v>
                </c:pt>
                <c:pt idx="17618">
                  <c:v>80</c:v>
                </c:pt>
                <c:pt idx="17619">
                  <c:v>28</c:v>
                </c:pt>
                <c:pt idx="17620">
                  <c:v>-108</c:v>
                </c:pt>
                <c:pt idx="17621">
                  <c:v>-146</c:v>
                </c:pt>
                <c:pt idx="17622">
                  <c:v>-89</c:v>
                </c:pt>
                <c:pt idx="17623">
                  <c:v>27</c:v>
                </c:pt>
                <c:pt idx="17624">
                  <c:v>127</c:v>
                </c:pt>
                <c:pt idx="17625">
                  <c:v>87</c:v>
                </c:pt>
                <c:pt idx="17626">
                  <c:v>-75</c:v>
                </c:pt>
                <c:pt idx="17627">
                  <c:v>-28</c:v>
                </c:pt>
                <c:pt idx="17628">
                  <c:v>158</c:v>
                </c:pt>
                <c:pt idx="17629">
                  <c:v>68</c:v>
                </c:pt>
                <c:pt idx="17630">
                  <c:v>-122</c:v>
                </c:pt>
                <c:pt idx="17631">
                  <c:v>-81</c:v>
                </c:pt>
                <c:pt idx="17632">
                  <c:v>34</c:v>
                </c:pt>
                <c:pt idx="17633">
                  <c:v>-2</c:v>
                </c:pt>
                <c:pt idx="17634">
                  <c:v>-140</c:v>
                </c:pt>
                <c:pt idx="17635">
                  <c:v>-218</c:v>
                </c:pt>
                <c:pt idx="17636">
                  <c:v>-239</c:v>
                </c:pt>
                <c:pt idx="17637">
                  <c:v>-256</c:v>
                </c:pt>
                <c:pt idx="17638">
                  <c:v>-128</c:v>
                </c:pt>
                <c:pt idx="17639">
                  <c:v>152</c:v>
                </c:pt>
                <c:pt idx="17640">
                  <c:v>319</c:v>
                </c:pt>
                <c:pt idx="17641">
                  <c:v>352</c:v>
                </c:pt>
                <c:pt idx="17642">
                  <c:v>78</c:v>
                </c:pt>
                <c:pt idx="17643">
                  <c:v>-286</c:v>
                </c:pt>
                <c:pt idx="17644">
                  <c:v>-136</c:v>
                </c:pt>
                <c:pt idx="17645">
                  <c:v>244</c:v>
                </c:pt>
                <c:pt idx="17646">
                  <c:v>305</c:v>
                </c:pt>
                <c:pt idx="17647">
                  <c:v>-90</c:v>
                </c:pt>
                <c:pt idx="17648">
                  <c:v>-420</c:v>
                </c:pt>
                <c:pt idx="17649">
                  <c:v>-327</c:v>
                </c:pt>
                <c:pt idx="17650">
                  <c:v>121</c:v>
                </c:pt>
                <c:pt idx="17651">
                  <c:v>374</c:v>
                </c:pt>
                <c:pt idx="17652">
                  <c:v>166</c:v>
                </c:pt>
                <c:pt idx="17653">
                  <c:v>-184</c:v>
                </c:pt>
                <c:pt idx="17654">
                  <c:v>-225</c:v>
                </c:pt>
                <c:pt idx="17655">
                  <c:v>64</c:v>
                </c:pt>
                <c:pt idx="17656">
                  <c:v>200</c:v>
                </c:pt>
                <c:pt idx="17657">
                  <c:v>2</c:v>
                </c:pt>
                <c:pt idx="17658">
                  <c:v>-66</c:v>
                </c:pt>
                <c:pt idx="17659">
                  <c:v>52</c:v>
                </c:pt>
                <c:pt idx="17660">
                  <c:v>184</c:v>
                </c:pt>
                <c:pt idx="17661">
                  <c:v>228</c:v>
                </c:pt>
                <c:pt idx="17662">
                  <c:v>91</c:v>
                </c:pt>
                <c:pt idx="17663">
                  <c:v>-156</c:v>
                </c:pt>
                <c:pt idx="17664">
                  <c:v>-80</c:v>
                </c:pt>
                <c:pt idx="17665">
                  <c:v>5</c:v>
                </c:pt>
                <c:pt idx="17666">
                  <c:v>-95</c:v>
                </c:pt>
                <c:pt idx="17667">
                  <c:v>-206</c:v>
                </c:pt>
                <c:pt idx="17668">
                  <c:v>-146</c:v>
                </c:pt>
                <c:pt idx="17669">
                  <c:v>-32</c:v>
                </c:pt>
                <c:pt idx="17670">
                  <c:v>144</c:v>
                </c:pt>
                <c:pt idx="17671">
                  <c:v>225</c:v>
                </c:pt>
                <c:pt idx="17672">
                  <c:v>184</c:v>
                </c:pt>
                <c:pt idx="17673">
                  <c:v>8</c:v>
                </c:pt>
                <c:pt idx="17674">
                  <c:v>-172</c:v>
                </c:pt>
                <c:pt idx="17675">
                  <c:v>-182</c:v>
                </c:pt>
                <c:pt idx="17676">
                  <c:v>-67</c:v>
                </c:pt>
                <c:pt idx="17677">
                  <c:v>34</c:v>
                </c:pt>
                <c:pt idx="17678">
                  <c:v>99</c:v>
                </c:pt>
                <c:pt idx="17679">
                  <c:v>62</c:v>
                </c:pt>
                <c:pt idx="17680">
                  <c:v>-127</c:v>
                </c:pt>
                <c:pt idx="17681">
                  <c:v>-177</c:v>
                </c:pt>
                <c:pt idx="17682">
                  <c:v>-49</c:v>
                </c:pt>
                <c:pt idx="17684">
                  <c:v>-27</c:v>
                </c:pt>
                <c:pt idx="17685">
                  <c:v>55</c:v>
                </c:pt>
                <c:pt idx="17686">
                  <c:v>32</c:v>
                </c:pt>
                <c:pt idx="17687">
                  <c:v>-92</c:v>
                </c:pt>
                <c:pt idx="17688">
                  <c:v>-107</c:v>
                </c:pt>
                <c:pt idx="17689">
                  <c:v>-84</c:v>
                </c:pt>
                <c:pt idx="17690">
                  <c:v>11</c:v>
                </c:pt>
                <c:pt idx="17691">
                  <c:v>144</c:v>
                </c:pt>
                <c:pt idx="17692">
                  <c:v>3</c:v>
                </c:pt>
                <c:pt idx="17693">
                  <c:v>-47</c:v>
                </c:pt>
                <c:pt idx="17694">
                  <c:v>100</c:v>
                </c:pt>
                <c:pt idx="17695">
                  <c:v>98</c:v>
                </c:pt>
                <c:pt idx="17696">
                  <c:v>24</c:v>
                </c:pt>
                <c:pt idx="17697">
                  <c:v>-173</c:v>
                </c:pt>
                <c:pt idx="17698">
                  <c:v>-303</c:v>
                </c:pt>
                <c:pt idx="17699">
                  <c:v>-28</c:v>
                </c:pt>
                <c:pt idx="17700">
                  <c:v>216</c:v>
                </c:pt>
                <c:pt idx="17701">
                  <c:v>178</c:v>
                </c:pt>
                <c:pt idx="17702">
                  <c:v>-108</c:v>
                </c:pt>
                <c:pt idx="17703">
                  <c:v>-206</c:v>
                </c:pt>
                <c:pt idx="17704">
                  <c:v>-107</c:v>
                </c:pt>
                <c:pt idx="17705">
                  <c:v>123</c:v>
                </c:pt>
                <c:pt idx="17706">
                  <c:v>130</c:v>
                </c:pt>
                <c:pt idx="17707">
                  <c:v>-4</c:v>
                </c:pt>
                <c:pt idx="17708">
                  <c:v>-177</c:v>
                </c:pt>
                <c:pt idx="17709">
                  <c:v>-155</c:v>
                </c:pt>
                <c:pt idx="17710">
                  <c:v>-28</c:v>
                </c:pt>
                <c:pt idx="17711">
                  <c:v>72</c:v>
                </c:pt>
                <c:pt idx="17712">
                  <c:v>35</c:v>
                </c:pt>
                <c:pt idx="17713">
                  <c:v>-6</c:v>
                </c:pt>
                <c:pt idx="17714">
                  <c:v>87</c:v>
                </c:pt>
                <c:pt idx="17715">
                  <c:v>-6</c:v>
                </c:pt>
                <c:pt idx="17716">
                  <c:v>-82</c:v>
                </c:pt>
                <c:pt idx="17717">
                  <c:v>21</c:v>
                </c:pt>
                <c:pt idx="17718">
                  <c:v>181</c:v>
                </c:pt>
                <c:pt idx="17719">
                  <c:v>204</c:v>
                </c:pt>
                <c:pt idx="17720">
                  <c:v>93</c:v>
                </c:pt>
                <c:pt idx="17721">
                  <c:v>-248</c:v>
                </c:pt>
                <c:pt idx="17722">
                  <c:v>-408</c:v>
                </c:pt>
                <c:pt idx="17723">
                  <c:v>-138</c:v>
                </c:pt>
                <c:pt idx="17724">
                  <c:v>319</c:v>
                </c:pt>
                <c:pt idx="17725">
                  <c:v>363</c:v>
                </c:pt>
                <c:pt idx="17726">
                  <c:v>95</c:v>
                </c:pt>
                <c:pt idx="17727">
                  <c:v>-275</c:v>
                </c:pt>
                <c:pt idx="17728">
                  <c:v>-223</c:v>
                </c:pt>
                <c:pt idx="17729">
                  <c:v>181</c:v>
                </c:pt>
                <c:pt idx="17730">
                  <c:v>334</c:v>
                </c:pt>
                <c:pt idx="17731">
                  <c:v>94</c:v>
                </c:pt>
                <c:pt idx="17732">
                  <c:v>-333</c:v>
                </c:pt>
                <c:pt idx="17733">
                  <c:v>-518</c:v>
                </c:pt>
                <c:pt idx="17734">
                  <c:v>-82</c:v>
                </c:pt>
                <c:pt idx="17735">
                  <c:v>249</c:v>
                </c:pt>
                <c:pt idx="17736">
                  <c:v>197</c:v>
                </c:pt>
                <c:pt idx="17737">
                  <c:v>-96</c:v>
                </c:pt>
                <c:pt idx="17738">
                  <c:v>-254</c:v>
                </c:pt>
                <c:pt idx="17739">
                  <c:v>-29</c:v>
                </c:pt>
                <c:pt idx="17740">
                  <c:v>247</c:v>
                </c:pt>
                <c:pt idx="17741">
                  <c:v>127</c:v>
                </c:pt>
                <c:pt idx="17742">
                  <c:v>-261</c:v>
                </c:pt>
                <c:pt idx="17743">
                  <c:v>-256</c:v>
                </c:pt>
                <c:pt idx="17744">
                  <c:v>-3</c:v>
                </c:pt>
                <c:pt idx="17745">
                  <c:v>125</c:v>
                </c:pt>
                <c:pt idx="17746">
                  <c:v>192</c:v>
                </c:pt>
                <c:pt idx="17747">
                  <c:v>12</c:v>
                </c:pt>
                <c:pt idx="17748">
                  <c:v>-173</c:v>
                </c:pt>
                <c:pt idx="17749">
                  <c:v>-97</c:v>
                </c:pt>
                <c:pt idx="17750">
                  <c:v>110</c:v>
                </c:pt>
                <c:pt idx="17751">
                  <c:v>166</c:v>
                </c:pt>
                <c:pt idx="17752">
                  <c:v>-60</c:v>
                </c:pt>
                <c:pt idx="17753">
                  <c:v>-142</c:v>
                </c:pt>
                <c:pt idx="17754">
                  <c:v>36</c:v>
                </c:pt>
                <c:pt idx="17755">
                  <c:v>201</c:v>
                </c:pt>
                <c:pt idx="17756">
                  <c:v>216</c:v>
                </c:pt>
                <c:pt idx="17757">
                  <c:v>47</c:v>
                </c:pt>
                <c:pt idx="17758">
                  <c:v>-164</c:v>
                </c:pt>
                <c:pt idx="17759">
                  <c:v>-123</c:v>
                </c:pt>
                <c:pt idx="17760">
                  <c:v>-28</c:v>
                </c:pt>
                <c:pt idx="17761">
                  <c:v>6</c:v>
                </c:pt>
                <c:pt idx="17762">
                  <c:v>-67</c:v>
                </c:pt>
                <c:pt idx="17763">
                  <c:v>-177</c:v>
                </c:pt>
                <c:pt idx="17764">
                  <c:v>-95</c:v>
                </c:pt>
                <c:pt idx="17765">
                  <c:v>138</c:v>
                </c:pt>
                <c:pt idx="17766">
                  <c:v>243</c:v>
                </c:pt>
                <c:pt idx="17767">
                  <c:v>144</c:v>
                </c:pt>
                <c:pt idx="17768">
                  <c:v>36</c:v>
                </c:pt>
                <c:pt idx="17769">
                  <c:v>46</c:v>
                </c:pt>
                <c:pt idx="17770">
                  <c:v>180</c:v>
                </c:pt>
                <c:pt idx="17771">
                  <c:v>-21</c:v>
                </c:pt>
                <c:pt idx="17772">
                  <c:v>-173</c:v>
                </c:pt>
                <c:pt idx="17773">
                  <c:v>-108</c:v>
                </c:pt>
                <c:pt idx="17774">
                  <c:v>-37</c:v>
                </c:pt>
                <c:pt idx="17775">
                  <c:v>-26</c:v>
                </c:pt>
                <c:pt idx="17776">
                  <c:v>-60</c:v>
                </c:pt>
                <c:pt idx="17777">
                  <c:v>-169</c:v>
                </c:pt>
                <c:pt idx="17778">
                  <c:v>-230</c:v>
                </c:pt>
                <c:pt idx="17779">
                  <c:v>-130</c:v>
                </c:pt>
                <c:pt idx="17780">
                  <c:v>35</c:v>
                </c:pt>
                <c:pt idx="17781">
                  <c:v>169</c:v>
                </c:pt>
                <c:pt idx="17782">
                  <c:v>223</c:v>
                </c:pt>
                <c:pt idx="17783">
                  <c:v>30</c:v>
                </c:pt>
                <c:pt idx="17784">
                  <c:v>-224</c:v>
                </c:pt>
                <c:pt idx="17785">
                  <c:v>-40</c:v>
                </c:pt>
                <c:pt idx="17787">
                  <c:v>88</c:v>
                </c:pt>
                <c:pt idx="17788">
                  <c:v>149</c:v>
                </c:pt>
                <c:pt idx="17789">
                  <c:v>227</c:v>
                </c:pt>
                <c:pt idx="17790">
                  <c:v>116</c:v>
                </c:pt>
                <c:pt idx="17791">
                  <c:v>-87</c:v>
                </c:pt>
                <c:pt idx="17792">
                  <c:v>-113</c:v>
                </c:pt>
                <c:pt idx="17793">
                  <c:v>16</c:v>
                </c:pt>
                <c:pt idx="17794">
                  <c:v>129</c:v>
                </c:pt>
                <c:pt idx="17795">
                  <c:v>36</c:v>
                </c:pt>
                <c:pt idx="17796">
                  <c:v>-88</c:v>
                </c:pt>
                <c:pt idx="17797">
                  <c:v>-175</c:v>
                </c:pt>
                <c:pt idx="17798">
                  <c:v>-195</c:v>
                </c:pt>
                <c:pt idx="17799">
                  <c:v>-46</c:v>
                </c:pt>
                <c:pt idx="17800">
                  <c:v>157</c:v>
                </c:pt>
                <c:pt idx="17801">
                  <c:v>156</c:v>
                </c:pt>
                <c:pt idx="17802">
                  <c:v>70</c:v>
                </c:pt>
                <c:pt idx="17803">
                  <c:v>-24</c:v>
                </c:pt>
                <c:pt idx="17804">
                  <c:v>-14</c:v>
                </c:pt>
                <c:pt idx="17805">
                  <c:v>3</c:v>
                </c:pt>
                <c:pt idx="17806">
                  <c:v>41</c:v>
                </c:pt>
                <c:pt idx="17807">
                  <c:v>15</c:v>
                </c:pt>
                <c:pt idx="17808">
                  <c:v>-61</c:v>
                </c:pt>
                <c:pt idx="17809">
                  <c:v>-110</c:v>
                </c:pt>
                <c:pt idx="17810">
                  <c:v>-79</c:v>
                </c:pt>
                <c:pt idx="17811">
                  <c:v>-1</c:v>
                </c:pt>
                <c:pt idx="17812">
                  <c:v>14</c:v>
                </c:pt>
                <c:pt idx="17813">
                  <c:v>119</c:v>
                </c:pt>
                <c:pt idx="17814">
                  <c:v>223</c:v>
                </c:pt>
                <c:pt idx="17815">
                  <c:v>93</c:v>
                </c:pt>
                <c:pt idx="17816">
                  <c:v>-126</c:v>
                </c:pt>
                <c:pt idx="17817">
                  <c:v>-113</c:v>
                </c:pt>
                <c:pt idx="17818">
                  <c:v>-108</c:v>
                </c:pt>
                <c:pt idx="17819">
                  <c:v>-7</c:v>
                </c:pt>
                <c:pt idx="17820">
                  <c:v>39</c:v>
                </c:pt>
                <c:pt idx="17821">
                  <c:v>-33</c:v>
                </c:pt>
                <c:pt idx="17822">
                  <c:v>-148</c:v>
                </c:pt>
                <c:pt idx="17823">
                  <c:v>-136</c:v>
                </c:pt>
                <c:pt idx="17824">
                  <c:v>-84</c:v>
                </c:pt>
                <c:pt idx="17825">
                  <c:v>161</c:v>
                </c:pt>
                <c:pt idx="17826">
                  <c:v>322</c:v>
                </c:pt>
                <c:pt idx="17827">
                  <c:v>163</c:v>
                </c:pt>
                <c:pt idx="17828">
                  <c:v>-138</c:v>
                </c:pt>
                <c:pt idx="17829">
                  <c:v>-318</c:v>
                </c:pt>
                <c:pt idx="17830">
                  <c:v>-284</c:v>
                </c:pt>
                <c:pt idx="17831">
                  <c:v>17</c:v>
                </c:pt>
                <c:pt idx="17832">
                  <c:v>366</c:v>
                </c:pt>
                <c:pt idx="17833">
                  <c:v>325</c:v>
                </c:pt>
                <c:pt idx="17834">
                  <c:v>-129</c:v>
                </c:pt>
                <c:pt idx="17835">
                  <c:v>-316</c:v>
                </c:pt>
                <c:pt idx="17836">
                  <c:v>119</c:v>
                </c:pt>
                <c:pt idx="17837">
                  <c:v>411</c:v>
                </c:pt>
                <c:pt idx="17838">
                  <c:v>327</c:v>
                </c:pt>
                <c:pt idx="17839">
                  <c:v>101</c:v>
                </c:pt>
                <c:pt idx="17840">
                  <c:v>-86</c:v>
                </c:pt>
                <c:pt idx="17841">
                  <c:v>-148</c:v>
                </c:pt>
                <c:pt idx="17842">
                  <c:v>-64</c:v>
                </c:pt>
                <c:pt idx="17843">
                  <c:v>-8</c:v>
                </c:pt>
                <c:pt idx="17844">
                  <c:v>-21</c:v>
                </c:pt>
                <c:pt idx="17845">
                  <c:v>-164</c:v>
                </c:pt>
                <c:pt idx="17846">
                  <c:v>-249</c:v>
                </c:pt>
                <c:pt idx="17847">
                  <c:v>-120</c:v>
                </c:pt>
                <c:pt idx="17848">
                  <c:v>70</c:v>
                </c:pt>
                <c:pt idx="17849">
                  <c:v>170</c:v>
                </c:pt>
                <c:pt idx="17850">
                  <c:v>91</c:v>
                </c:pt>
                <c:pt idx="17851">
                  <c:v>-42</c:v>
                </c:pt>
                <c:pt idx="17852">
                  <c:v>-57</c:v>
                </c:pt>
                <c:pt idx="17853">
                  <c:v>13</c:v>
                </c:pt>
                <c:pt idx="17854">
                  <c:v>29</c:v>
                </c:pt>
                <c:pt idx="17855">
                  <c:v>23</c:v>
                </c:pt>
                <c:pt idx="17856">
                  <c:v>-92</c:v>
                </c:pt>
                <c:pt idx="17857">
                  <c:v>-200</c:v>
                </c:pt>
                <c:pt idx="17858">
                  <c:v>-63</c:v>
                </c:pt>
                <c:pt idx="17859">
                  <c:v>266</c:v>
                </c:pt>
                <c:pt idx="17860">
                  <c:v>454</c:v>
                </c:pt>
                <c:pt idx="17861">
                  <c:v>236</c:v>
                </c:pt>
                <c:pt idx="17862">
                  <c:v>4</c:v>
                </c:pt>
                <c:pt idx="17863">
                  <c:v>-12</c:v>
                </c:pt>
                <c:pt idx="17864">
                  <c:v>-4</c:v>
                </c:pt>
                <c:pt idx="17865">
                  <c:v>-72</c:v>
                </c:pt>
                <c:pt idx="17866">
                  <c:v>-184</c:v>
                </c:pt>
                <c:pt idx="17867">
                  <c:v>-307</c:v>
                </c:pt>
                <c:pt idx="17868">
                  <c:v>-349</c:v>
                </c:pt>
                <c:pt idx="17869">
                  <c:v>-73</c:v>
                </c:pt>
                <c:pt idx="17870">
                  <c:v>278</c:v>
                </c:pt>
                <c:pt idx="17871">
                  <c:v>232</c:v>
                </c:pt>
                <c:pt idx="17872">
                  <c:v>-156</c:v>
                </c:pt>
                <c:pt idx="17873">
                  <c:v>-304</c:v>
                </c:pt>
                <c:pt idx="17874">
                  <c:v>-243</c:v>
                </c:pt>
                <c:pt idx="17875">
                  <c:v>7</c:v>
                </c:pt>
                <c:pt idx="17876">
                  <c:v>229</c:v>
                </c:pt>
                <c:pt idx="17877">
                  <c:v>269</c:v>
                </c:pt>
                <c:pt idx="17878">
                  <c:v>117</c:v>
                </c:pt>
                <c:pt idx="17879">
                  <c:v>-49</c:v>
                </c:pt>
                <c:pt idx="17880">
                  <c:v>39</c:v>
                </c:pt>
                <c:pt idx="17881">
                  <c:v>278</c:v>
                </c:pt>
                <c:pt idx="17882">
                  <c:v>405</c:v>
                </c:pt>
                <c:pt idx="17883">
                  <c:v>174</c:v>
                </c:pt>
                <c:pt idx="17884">
                  <c:v>-151</c:v>
                </c:pt>
                <c:pt idx="17885">
                  <c:v>-289</c:v>
                </c:pt>
                <c:pt idx="17886">
                  <c:v>-213</c:v>
                </c:pt>
                <c:pt idx="17887">
                  <c:v>-28</c:v>
                </c:pt>
                <c:pt idx="17888">
                  <c:v>29</c:v>
                </c:pt>
                <c:pt idx="17891">
                  <c:v>-1</c:v>
                </c:pt>
                <c:pt idx="17892">
                  <c:v>40</c:v>
                </c:pt>
                <c:pt idx="17893">
                  <c:v>205</c:v>
                </c:pt>
                <c:pt idx="17894">
                  <c:v>257</c:v>
                </c:pt>
                <c:pt idx="17895">
                  <c:v>84</c:v>
                </c:pt>
                <c:pt idx="17896">
                  <c:v>-171</c:v>
                </c:pt>
                <c:pt idx="17897">
                  <c:v>-281</c:v>
                </c:pt>
                <c:pt idx="17898">
                  <c:v>-255</c:v>
                </c:pt>
                <c:pt idx="17899">
                  <c:v>-197</c:v>
                </c:pt>
                <c:pt idx="17900">
                  <c:v>-162</c:v>
                </c:pt>
                <c:pt idx="17901">
                  <c:v>-172</c:v>
                </c:pt>
                <c:pt idx="17902">
                  <c:v>-38</c:v>
                </c:pt>
                <c:pt idx="17903">
                  <c:v>244</c:v>
                </c:pt>
                <c:pt idx="17904">
                  <c:v>558</c:v>
                </c:pt>
                <c:pt idx="17905">
                  <c:v>445</c:v>
                </c:pt>
                <c:pt idx="17906">
                  <c:v>43</c:v>
                </c:pt>
                <c:pt idx="17907">
                  <c:v>-210</c:v>
                </c:pt>
                <c:pt idx="17908">
                  <c:v>-218</c:v>
                </c:pt>
                <c:pt idx="17909">
                  <c:v>-202</c:v>
                </c:pt>
                <c:pt idx="17910">
                  <c:v>-87</c:v>
                </c:pt>
                <c:pt idx="17911">
                  <c:v>-2</c:v>
                </c:pt>
                <c:pt idx="17912">
                  <c:v>23</c:v>
                </c:pt>
                <c:pt idx="17913">
                  <c:v>85</c:v>
                </c:pt>
                <c:pt idx="17914">
                  <c:v>91</c:v>
                </c:pt>
                <c:pt idx="17915">
                  <c:v>134</c:v>
                </c:pt>
                <c:pt idx="17916">
                  <c:v>268</c:v>
                </c:pt>
                <c:pt idx="17917">
                  <c:v>312</c:v>
                </c:pt>
                <c:pt idx="17918">
                  <c:v>215</c:v>
                </c:pt>
                <c:pt idx="17919">
                  <c:v>-35</c:v>
                </c:pt>
                <c:pt idx="17920">
                  <c:v>-409</c:v>
                </c:pt>
                <c:pt idx="17921">
                  <c:v>-472</c:v>
                </c:pt>
                <c:pt idx="17922">
                  <c:v>-231</c:v>
                </c:pt>
                <c:pt idx="17923">
                  <c:v>149</c:v>
                </c:pt>
                <c:pt idx="17924">
                  <c:v>262</c:v>
                </c:pt>
                <c:pt idx="17925">
                  <c:v>5</c:v>
                </c:pt>
                <c:pt idx="17926">
                  <c:v>-204</c:v>
                </c:pt>
                <c:pt idx="17927">
                  <c:v>-31</c:v>
                </c:pt>
                <c:pt idx="17928">
                  <c:v>315</c:v>
                </c:pt>
                <c:pt idx="17929">
                  <c:v>415</c:v>
                </c:pt>
                <c:pt idx="17930">
                  <c:v>161</c:v>
                </c:pt>
                <c:pt idx="17931">
                  <c:v>-348</c:v>
                </c:pt>
                <c:pt idx="17932">
                  <c:v>-550</c:v>
                </c:pt>
                <c:pt idx="17933">
                  <c:v>-218</c:v>
                </c:pt>
                <c:pt idx="17934">
                  <c:v>159</c:v>
                </c:pt>
                <c:pt idx="17935">
                  <c:v>161</c:v>
                </c:pt>
                <c:pt idx="17936">
                  <c:v>47</c:v>
                </c:pt>
                <c:pt idx="17937">
                  <c:v>-50</c:v>
                </c:pt>
                <c:pt idx="17938">
                  <c:v>67</c:v>
                </c:pt>
                <c:pt idx="17939">
                  <c:v>177</c:v>
                </c:pt>
                <c:pt idx="17940">
                  <c:v>211</c:v>
                </c:pt>
                <c:pt idx="17941">
                  <c:v>58</c:v>
                </c:pt>
                <c:pt idx="17942">
                  <c:v>-92</c:v>
                </c:pt>
                <c:pt idx="17943">
                  <c:v>-74</c:v>
                </c:pt>
                <c:pt idx="17944">
                  <c:v>-32</c:v>
                </c:pt>
                <c:pt idx="17945">
                  <c:v>-201</c:v>
                </c:pt>
                <c:pt idx="17946">
                  <c:v>-435</c:v>
                </c:pt>
                <c:pt idx="17947">
                  <c:v>-268</c:v>
                </c:pt>
                <c:pt idx="17948">
                  <c:v>197</c:v>
                </c:pt>
                <c:pt idx="17949">
                  <c:v>555</c:v>
                </c:pt>
                <c:pt idx="17950">
                  <c:v>612</c:v>
                </c:pt>
                <c:pt idx="17951">
                  <c:v>181</c:v>
                </c:pt>
                <c:pt idx="17952">
                  <c:v>-459</c:v>
                </c:pt>
                <c:pt idx="17953">
                  <c:v>-530</c:v>
                </c:pt>
                <c:pt idx="17954">
                  <c:v>-232</c:v>
                </c:pt>
                <c:pt idx="17955">
                  <c:v>136</c:v>
                </c:pt>
                <c:pt idx="17956">
                  <c:v>267</c:v>
                </c:pt>
                <c:pt idx="17957">
                  <c:v>70</c:v>
                </c:pt>
                <c:pt idx="17958">
                  <c:v>-226</c:v>
                </c:pt>
                <c:pt idx="17959">
                  <c:v>-251</c:v>
                </c:pt>
                <c:pt idx="17960">
                  <c:v>-36</c:v>
                </c:pt>
                <c:pt idx="17961">
                  <c:v>296</c:v>
                </c:pt>
                <c:pt idx="17962">
                  <c:v>340</c:v>
                </c:pt>
                <c:pt idx="17963">
                  <c:v>23</c:v>
                </c:pt>
                <c:pt idx="17964">
                  <c:v>-325</c:v>
                </c:pt>
                <c:pt idx="17965">
                  <c:v>-344</c:v>
                </c:pt>
                <c:pt idx="17966">
                  <c:v>-18</c:v>
                </c:pt>
                <c:pt idx="17967">
                  <c:v>326</c:v>
                </c:pt>
                <c:pt idx="17968">
                  <c:v>379</c:v>
                </c:pt>
                <c:pt idx="17969">
                  <c:v>285</c:v>
                </c:pt>
                <c:pt idx="17970">
                  <c:v>168</c:v>
                </c:pt>
                <c:pt idx="17971">
                  <c:v>96</c:v>
                </c:pt>
                <c:pt idx="17972">
                  <c:v>-32</c:v>
                </c:pt>
                <c:pt idx="17973">
                  <c:v>-86</c:v>
                </c:pt>
                <c:pt idx="17974">
                  <c:v>-273</c:v>
                </c:pt>
                <c:pt idx="17975">
                  <c:v>-409</c:v>
                </c:pt>
                <c:pt idx="17976">
                  <c:v>-214</c:v>
                </c:pt>
                <c:pt idx="17977">
                  <c:v>36</c:v>
                </c:pt>
                <c:pt idx="17978">
                  <c:v>103</c:v>
                </c:pt>
                <c:pt idx="17979">
                  <c:v>138</c:v>
                </c:pt>
                <c:pt idx="17980">
                  <c:v>140</c:v>
                </c:pt>
                <c:pt idx="17981">
                  <c:v>113</c:v>
                </c:pt>
                <c:pt idx="17982">
                  <c:v>338</c:v>
                </c:pt>
                <c:pt idx="17983">
                  <c:v>397</c:v>
                </c:pt>
                <c:pt idx="17984">
                  <c:v>45</c:v>
                </c:pt>
                <c:pt idx="17985">
                  <c:v>-323</c:v>
                </c:pt>
                <c:pt idx="17986">
                  <c:v>-560</c:v>
                </c:pt>
                <c:pt idx="17987">
                  <c:v>-471</c:v>
                </c:pt>
                <c:pt idx="17988">
                  <c:v>-64</c:v>
                </c:pt>
                <c:pt idx="17989">
                  <c:v>174</c:v>
                </c:pt>
                <c:pt idx="17990">
                  <c:v>13</c:v>
                </c:pt>
                <c:pt idx="17991">
                  <c:v>2</c:v>
                </c:pt>
                <c:pt idx="17992">
                  <c:v>4</c:v>
                </c:pt>
                <c:pt idx="17993">
                  <c:v>-49</c:v>
                </c:pt>
                <c:pt idx="17994">
                  <c:v>101</c:v>
                </c:pt>
                <c:pt idx="17995">
                  <c:v>159</c:v>
                </c:pt>
                <c:pt idx="17996">
                  <c:v>214</c:v>
                </c:pt>
                <c:pt idx="17997">
                  <c:v>137</c:v>
                </c:pt>
                <c:pt idx="17998">
                  <c:v>-60</c:v>
                </c:pt>
                <c:pt idx="17999">
                  <c:v>-267</c:v>
                </c:pt>
                <c:pt idx="18000">
                  <c:v>-169</c:v>
                </c:pt>
                <c:pt idx="18001">
                  <c:v>105</c:v>
                </c:pt>
                <c:pt idx="18002">
                  <c:v>330</c:v>
                </c:pt>
                <c:pt idx="18003">
                  <c:v>163</c:v>
                </c:pt>
                <c:pt idx="18004">
                  <c:v>-145</c:v>
                </c:pt>
                <c:pt idx="18005">
                  <c:v>-255</c:v>
                </c:pt>
                <c:pt idx="18006">
                  <c:v>84</c:v>
                </c:pt>
                <c:pt idx="18007">
                  <c:v>339</c:v>
                </c:pt>
                <c:pt idx="18008">
                  <c:v>122</c:v>
                </c:pt>
                <c:pt idx="18009">
                  <c:v>-240</c:v>
                </c:pt>
                <c:pt idx="18010">
                  <c:v>-330</c:v>
                </c:pt>
                <c:pt idx="18011">
                  <c:v>-132</c:v>
                </c:pt>
                <c:pt idx="18012">
                  <c:v>53</c:v>
                </c:pt>
                <c:pt idx="18013">
                  <c:v>95</c:v>
                </c:pt>
                <c:pt idx="18014">
                  <c:v>-89</c:v>
                </c:pt>
                <c:pt idx="18015">
                  <c:v>7</c:v>
                </c:pt>
                <c:pt idx="18016">
                  <c:v>328</c:v>
                </c:pt>
                <c:pt idx="18017">
                  <c:v>509</c:v>
                </c:pt>
                <c:pt idx="18018">
                  <c:v>44</c:v>
                </c:pt>
                <c:pt idx="18019">
                  <c:v>-427</c:v>
                </c:pt>
                <c:pt idx="18020">
                  <c:v>-501</c:v>
                </c:pt>
                <c:pt idx="18021">
                  <c:v>-182</c:v>
                </c:pt>
                <c:pt idx="18022">
                  <c:v>114</c:v>
                </c:pt>
                <c:pt idx="18023">
                  <c:v>144</c:v>
                </c:pt>
                <c:pt idx="18024">
                  <c:v>-135</c:v>
                </c:pt>
                <c:pt idx="18025">
                  <c:v>-240</c:v>
                </c:pt>
                <c:pt idx="18026">
                  <c:v>-16</c:v>
                </c:pt>
                <c:pt idx="18027">
                  <c:v>233</c:v>
                </c:pt>
                <c:pt idx="18028">
                  <c:v>348</c:v>
                </c:pt>
                <c:pt idx="18029">
                  <c:v>270</c:v>
                </c:pt>
                <c:pt idx="18030">
                  <c:v>-8</c:v>
                </c:pt>
                <c:pt idx="18031">
                  <c:v>-261</c:v>
                </c:pt>
                <c:pt idx="18032">
                  <c:v>-181</c:v>
                </c:pt>
                <c:pt idx="18033">
                  <c:v>-1</c:v>
                </c:pt>
                <c:pt idx="18034">
                  <c:v>49</c:v>
                </c:pt>
                <c:pt idx="18035">
                  <c:v>100</c:v>
                </c:pt>
                <c:pt idx="18036">
                  <c:v>75</c:v>
                </c:pt>
                <c:pt idx="18037">
                  <c:v>-41</c:v>
                </c:pt>
                <c:pt idx="18038">
                  <c:v>-114</c:v>
                </c:pt>
                <c:pt idx="18039">
                  <c:v>-128</c:v>
                </c:pt>
                <c:pt idx="18040">
                  <c:v>50</c:v>
                </c:pt>
                <c:pt idx="18041">
                  <c:v>94</c:v>
                </c:pt>
                <c:pt idx="18042">
                  <c:v>69</c:v>
                </c:pt>
                <c:pt idx="18043">
                  <c:v>93</c:v>
                </c:pt>
                <c:pt idx="18044">
                  <c:v>97</c:v>
                </c:pt>
                <c:pt idx="18045">
                  <c:v>53</c:v>
                </c:pt>
                <c:pt idx="18046">
                  <c:v>46</c:v>
                </c:pt>
                <c:pt idx="18047">
                  <c:v>28</c:v>
                </c:pt>
                <c:pt idx="18048">
                  <c:v>140</c:v>
                </c:pt>
                <c:pt idx="18049">
                  <c:v>36</c:v>
                </c:pt>
                <c:pt idx="18050">
                  <c:v>-230</c:v>
                </c:pt>
                <c:pt idx="18051">
                  <c:v>-338</c:v>
                </c:pt>
                <c:pt idx="18052">
                  <c:v>-203</c:v>
                </c:pt>
                <c:pt idx="18053">
                  <c:v>37</c:v>
                </c:pt>
                <c:pt idx="18054">
                  <c:v>144</c:v>
                </c:pt>
                <c:pt idx="18055">
                  <c:v>218</c:v>
                </c:pt>
                <c:pt idx="18056">
                  <c:v>121</c:v>
                </c:pt>
                <c:pt idx="18057">
                  <c:v>-106</c:v>
                </c:pt>
                <c:pt idx="18058">
                  <c:v>-94</c:v>
                </c:pt>
                <c:pt idx="18059">
                  <c:v>139</c:v>
                </c:pt>
                <c:pt idx="18060">
                  <c:v>76</c:v>
                </c:pt>
                <c:pt idx="18061">
                  <c:v>-32</c:v>
                </c:pt>
                <c:pt idx="18062">
                  <c:v>-181</c:v>
                </c:pt>
                <c:pt idx="18063">
                  <c:v>-239</c:v>
                </c:pt>
                <c:pt idx="18064">
                  <c:v>-149</c:v>
                </c:pt>
                <c:pt idx="18065">
                  <c:v>59</c:v>
                </c:pt>
                <c:pt idx="18066">
                  <c:v>252</c:v>
                </c:pt>
                <c:pt idx="18067">
                  <c:v>289</c:v>
                </c:pt>
                <c:pt idx="18068">
                  <c:v>38</c:v>
                </c:pt>
                <c:pt idx="18069">
                  <c:v>-158</c:v>
                </c:pt>
                <c:pt idx="18070">
                  <c:v>-198</c:v>
                </c:pt>
                <c:pt idx="18071">
                  <c:v>-47</c:v>
                </c:pt>
                <c:pt idx="18072">
                  <c:v>200</c:v>
                </c:pt>
                <c:pt idx="18073">
                  <c:v>191</c:v>
                </c:pt>
                <c:pt idx="18074">
                  <c:v>108</c:v>
                </c:pt>
                <c:pt idx="18075">
                  <c:v>-21</c:v>
                </c:pt>
                <c:pt idx="18076">
                  <c:v>-49</c:v>
                </c:pt>
                <c:pt idx="18077">
                  <c:v>168</c:v>
                </c:pt>
                <c:pt idx="18078">
                  <c:v>344</c:v>
                </c:pt>
                <c:pt idx="18079">
                  <c:v>217</c:v>
                </c:pt>
                <c:pt idx="18080">
                  <c:v>-227</c:v>
                </c:pt>
                <c:pt idx="18081">
                  <c:v>-560</c:v>
                </c:pt>
                <c:pt idx="18082">
                  <c:v>-272</c:v>
                </c:pt>
                <c:pt idx="18083">
                  <c:v>160</c:v>
                </c:pt>
                <c:pt idx="18084">
                  <c:v>158</c:v>
                </c:pt>
                <c:pt idx="18085">
                  <c:v>-77</c:v>
                </c:pt>
                <c:pt idx="18086">
                  <c:v>-284</c:v>
                </c:pt>
                <c:pt idx="18087">
                  <c:v>-193</c:v>
                </c:pt>
                <c:pt idx="18088">
                  <c:v>233</c:v>
                </c:pt>
                <c:pt idx="18089">
                  <c:v>511</c:v>
                </c:pt>
                <c:pt idx="18090">
                  <c:v>290</c:v>
                </c:pt>
                <c:pt idx="18091">
                  <c:v>-133</c:v>
                </c:pt>
                <c:pt idx="18092">
                  <c:v>-32</c:v>
                </c:pt>
                <c:pt idx="18093">
                  <c:v>3</c:v>
                </c:pt>
                <c:pt idx="18094">
                  <c:v>-168</c:v>
                </c:pt>
                <c:pt idx="18095">
                  <c:v>65</c:v>
                </c:pt>
                <c:pt idx="18096">
                  <c:v>-70</c:v>
                </c:pt>
                <c:pt idx="18097">
                  <c:v>-337</c:v>
                </c:pt>
                <c:pt idx="18098">
                  <c:v>-149</c:v>
                </c:pt>
                <c:pt idx="18099">
                  <c:v>318</c:v>
                </c:pt>
                <c:pt idx="18100">
                  <c:v>492</c:v>
                </c:pt>
                <c:pt idx="18101">
                  <c:v>227</c:v>
                </c:pt>
                <c:pt idx="18102">
                  <c:v>-177</c:v>
                </c:pt>
                <c:pt idx="18103">
                  <c:v>-308</c:v>
                </c:pt>
                <c:pt idx="18104">
                  <c:v>-160</c:v>
                </c:pt>
                <c:pt idx="18105">
                  <c:v>42</c:v>
                </c:pt>
                <c:pt idx="18106">
                  <c:v>121</c:v>
                </c:pt>
                <c:pt idx="18107">
                  <c:v>-13</c:v>
                </c:pt>
                <c:pt idx="18108">
                  <c:v>-137</c:v>
                </c:pt>
                <c:pt idx="18109">
                  <c:v>31</c:v>
                </c:pt>
                <c:pt idx="18110">
                  <c:v>274</c:v>
                </c:pt>
                <c:pt idx="18111">
                  <c:v>285</c:v>
                </c:pt>
                <c:pt idx="18112">
                  <c:v>45</c:v>
                </c:pt>
                <c:pt idx="18113">
                  <c:v>-277</c:v>
                </c:pt>
                <c:pt idx="18114">
                  <c:v>-398</c:v>
                </c:pt>
                <c:pt idx="18115">
                  <c:v>-324</c:v>
                </c:pt>
                <c:pt idx="18116">
                  <c:v>2</c:v>
                </c:pt>
                <c:pt idx="18117">
                  <c:v>163</c:v>
                </c:pt>
                <c:pt idx="18118">
                  <c:v>170</c:v>
                </c:pt>
                <c:pt idx="18119">
                  <c:v>-40</c:v>
                </c:pt>
                <c:pt idx="18120">
                  <c:v>-63</c:v>
                </c:pt>
                <c:pt idx="18121">
                  <c:v>269</c:v>
                </c:pt>
                <c:pt idx="18122">
                  <c:v>554</c:v>
                </c:pt>
                <c:pt idx="18123">
                  <c:v>354</c:v>
                </c:pt>
                <c:pt idx="18124">
                  <c:v>-179</c:v>
                </c:pt>
                <c:pt idx="18125">
                  <c:v>-483</c:v>
                </c:pt>
                <c:pt idx="18126">
                  <c:v>-409</c:v>
                </c:pt>
                <c:pt idx="18127">
                  <c:v>-44</c:v>
                </c:pt>
                <c:pt idx="18128">
                  <c:v>149</c:v>
                </c:pt>
                <c:pt idx="18129">
                  <c:v>32</c:v>
                </c:pt>
                <c:pt idx="18130">
                  <c:v>-325</c:v>
                </c:pt>
                <c:pt idx="18131">
                  <c:v>-237</c:v>
                </c:pt>
                <c:pt idx="18132">
                  <c:v>230</c:v>
                </c:pt>
                <c:pt idx="18133">
                  <c:v>453</c:v>
                </c:pt>
                <c:pt idx="18134">
                  <c:v>58</c:v>
                </c:pt>
                <c:pt idx="18135">
                  <c:v>-313</c:v>
                </c:pt>
                <c:pt idx="18136">
                  <c:v>-279</c:v>
                </c:pt>
                <c:pt idx="18137">
                  <c:v>51</c:v>
                </c:pt>
                <c:pt idx="18138">
                  <c:v>323</c:v>
                </c:pt>
                <c:pt idx="18139">
                  <c:v>113</c:v>
                </c:pt>
                <c:pt idx="18140">
                  <c:v>-251</c:v>
                </c:pt>
                <c:pt idx="18141">
                  <c:v>-226</c:v>
                </c:pt>
                <c:pt idx="18142">
                  <c:v>191</c:v>
                </c:pt>
                <c:pt idx="18143">
                  <c:v>310</c:v>
                </c:pt>
                <c:pt idx="18144">
                  <c:v>165</c:v>
                </c:pt>
                <c:pt idx="18145">
                  <c:v>-210</c:v>
                </c:pt>
                <c:pt idx="18146">
                  <c:v>-147</c:v>
                </c:pt>
                <c:pt idx="18147">
                  <c:v>214</c:v>
                </c:pt>
                <c:pt idx="18148">
                  <c:v>492</c:v>
                </c:pt>
                <c:pt idx="18149">
                  <c:v>382</c:v>
                </c:pt>
                <c:pt idx="18150">
                  <c:v>178</c:v>
                </c:pt>
                <c:pt idx="18151">
                  <c:v>-77</c:v>
                </c:pt>
                <c:pt idx="18152">
                  <c:v>-226</c:v>
                </c:pt>
                <c:pt idx="18153">
                  <c:v>-193</c:v>
                </c:pt>
                <c:pt idx="18154">
                  <c:v>-238</c:v>
                </c:pt>
                <c:pt idx="18155">
                  <c:v>-279</c:v>
                </c:pt>
                <c:pt idx="18156">
                  <c:v>-136</c:v>
                </c:pt>
                <c:pt idx="18157">
                  <c:v>96</c:v>
                </c:pt>
                <c:pt idx="18158">
                  <c:v>86</c:v>
                </c:pt>
                <c:pt idx="18159">
                  <c:v>185</c:v>
                </c:pt>
                <c:pt idx="18160">
                  <c:v>280</c:v>
                </c:pt>
                <c:pt idx="18161">
                  <c:v>228</c:v>
                </c:pt>
                <c:pt idx="18162">
                  <c:v>-12</c:v>
                </c:pt>
                <c:pt idx="18163">
                  <c:v>-129</c:v>
                </c:pt>
                <c:pt idx="18164">
                  <c:v>-119</c:v>
                </c:pt>
                <c:pt idx="18165">
                  <c:v>50</c:v>
                </c:pt>
                <c:pt idx="18166">
                  <c:v>27</c:v>
                </c:pt>
                <c:pt idx="18167">
                  <c:v>-134</c:v>
                </c:pt>
                <c:pt idx="18168">
                  <c:v>-313</c:v>
                </c:pt>
                <c:pt idx="18169">
                  <c:v>-265</c:v>
                </c:pt>
                <c:pt idx="18170">
                  <c:v>-142</c:v>
                </c:pt>
                <c:pt idx="18171">
                  <c:v>-83</c:v>
                </c:pt>
                <c:pt idx="18172">
                  <c:v>-59</c:v>
                </c:pt>
                <c:pt idx="18173">
                  <c:v>-11</c:v>
                </c:pt>
                <c:pt idx="18174">
                  <c:v>92</c:v>
                </c:pt>
                <c:pt idx="18175">
                  <c:v>330</c:v>
                </c:pt>
                <c:pt idx="18176">
                  <c:v>445</c:v>
                </c:pt>
                <c:pt idx="18177">
                  <c:v>328</c:v>
                </c:pt>
                <c:pt idx="18178">
                  <c:v>26</c:v>
                </c:pt>
                <c:pt idx="18179">
                  <c:v>-95</c:v>
                </c:pt>
                <c:pt idx="18180">
                  <c:v>83</c:v>
                </c:pt>
                <c:pt idx="18181">
                  <c:v>95</c:v>
                </c:pt>
                <c:pt idx="18182">
                  <c:v>-79</c:v>
                </c:pt>
                <c:pt idx="18183">
                  <c:v>-193</c:v>
                </c:pt>
                <c:pt idx="18184">
                  <c:v>-243</c:v>
                </c:pt>
                <c:pt idx="18185">
                  <c:v>-95</c:v>
                </c:pt>
                <c:pt idx="18186">
                  <c:v>104</c:v>
                </c:pt>
                <c:pt idx="18187">
                  <c:v>102</c:v>
                </c:pt>
                <c:pt idx="18188">
                  <c:v>-94</c:v>
                </c:pt>
                <c:pt idx="18189">
                  <c:v>-276</c:v>
                </c:pt>
                <c:pt idx="18190">
                  <c:v>-105</c:v>
                </c:pt>
                <c:pt idx="18191">
                  <c:v>332</c:v>
                </c:pt>
                <c:pt idx="18193">
                  <c:v>407</c:v>
                </c:pt>
                <c:pt idx="18194">
                  <c:v>96</c:v>
                </c:pt>
                <c:pt idx="18195">
                  <c:v>-261</c:v>
                </c:pt>
                <c:pt idx="18196">
                  <c:v>-57</c:v>
                </c:pt>
                <c:pt idx="18197">
                  <c:v>213</c:v>
                </c:pt>
                <c:pt idx="18198">
                  <c:v>155</c:v>
                </c:pt>
                <c:pt idx="18199">
                  <c:v>-83</c:v>
                </c:pt>
                <c:pt idx="18200">
                  <c:v>-349</c:v>
                </c:pt>
                <c:pt idx="18201">
                  <c:v>-543</c:v>
                </c:pt>
                <c:pt idx="18202">
                  <c:v>-221</c:v>
                </c:pt>
                <c:pt idx="18203">
                  <c:v>177</c:v>
                </c:pt>
                <c:pt idx="18204">
                  <c:v>262</c:v>
                </c:pt>
                <c:pt idx="18205">
                  <c:v>66</c:v>
                </c:pt>
                <c:pt idx="18206">
                  <c:v>-121</c:v>
                </c:pt>
                <c:pt idx="18207">
                  <c:v>-108</c:v>
                </c:pt>
                <c:pt idx="18208">
                  <c:v>70</c:v>
                </c:pt>
                <c:pt idx="18209">
                  <c:v>364</c:v>
                </c:pt>
                <c:pt idx="18210">
                  <c:v>318</c:v>
                </c:pt>
                <c:pt idx="18211">
                  <c:v>11</c:v>
                </c:pt>
                <c:pt idx="18212">
                  <c:v>-256</c:v>
                </c:pt>
                <c:pt idx="18213">
                  <c:v>-108</c:v>
                </c:pt>
                <c:pt idx="18214">
                  <c:v>313</c:v>
                </c:pt>
                <c:pt idx="18215">
                  <c:v>448</c:v>
                </c:pt>
                <c:pt idx="18216">
                  <c:v>148</c:v>
                </c:pt>
                <c:pt idx="18217">
                  <c:v>-231</c:v>
                </c:pt>
                <c:pt idx="18218">
                  <c:v>-229</c:v>
                </c:pt>
                <c:pt idx="18219">
                  <c:v>108</c:v>
                </c:pt>
                <c:pt idx="18220">
                  <c:v>149</c:v>
                </c:pt>
                <c:pt idx="18221">
                  <c:v>-161</c:v>
                </c:pt>
                <c:pt idx="18222">
                  <c:v>-451</c:v>
                </c:pt>
                <c:pt idx="18223">
                  <c:v>-362</c:v>
                </c:pt>
                <c:pt idx="18224">
                  <c:v>17</c:v>
                </c:pt>
                <c:pt idx="18225">
                  <c:v>388</c:v>
                </c:pt>
                <c:pt idx="18226">
                  <c:v>332</c:v>
                </c:pt>
                <c:pt idx="18227">
                  <c:v>-72</c:v>
                </c:pt>
                <c:pt idx="18228">
                  <c:v>-313</c:v>
                </c:pt>
                <c:pt idx="18229">
                  <c:v>-219</c:v>
                </c:pt>
                <c:pt idx="18230">
                  <c:v>-67</c:v>
                </c:pt>
                <c:pt idx="18231">
                  <c:v>-22</c:v>
                </c:pt>
                <c:pt idx="18232">
                  <c:v>-105</c:v>
                </c:pt>
                <c:pt idx="18233">
                  <c:v>-223</c:v>
                </c:pt>
                <c:pt idx="18234">
                  <c:v>-111</c:v>
                </c:pt>
                <c:pt idx="18235">
                  <c:v>173</c:v>
                </c:pt>
                <c:pt idx="18236">
                  <c:v>476</c:v>
                </c:pt>
                <c:pt idx="18237">
                  <c:v>484</c:v>
                </c:pt>
                <c:pt idx="18238">
                  <c:v>253</c:v>
                </c:pt>
                <c:pt idx="18239">
                  <c:v>-2</c:v>
                </c:pt>
                <c:pt idx="18240">
                  <c:v>-102</c:v>
                </c:pt>
                <c:pt idx="18241">
                  <c:v>-15</c:v>
                </c:pt>
                <c:pt idx="18242">
                  <c:v>25</c:v>
                </c:pt>
                <c:pt idx="18243">
                  <c:v>-183</c:v>
                </c:pt>
                <c:pt idx="18244">
                  <c:v>-394</c:v>
                </c:pt>
                <c:pt idx="18245">
                  <c:v>-334</c:v>
                </c:pt>
                <c:pt idx="18246">
                  <c:v>-53</c:v>
                </c:pt>
                <c:pt idx="18247">
                  <c:v>309</c:v>
                </c:pt>
                <c:pt idx="18248">
                  <c:v>385</c:v>
                </c:pt>
                <c:pt idx="18249">
                  <c:v>229</c:v>
                </c:pt>
                <c:pt idx="18250">
                  <c:v>196</c:v>
                </c:pt>
                <c:pt idx="18251">
                  <c:v>291</c:v>
                </c:pt>
                <c:pt idx="18252">
                  <c:v>282</c:v>
                </c:pt>
                <c:pt idx="18253">
                  <c:v>-121</c:v>
                </c:pt>
                <c:pt idx="18254">
                  <c:v>-453</c:v>
                </c:pt>
                <c:pt idx="18255">
                  <c:v>-395</c:v>
                </c:pt>
                <c:pt idx="18256">
                  <c:v>-200</c:v>
                </c:pt>
                <c:pt idx="18257">
                  <c:v>11</c:v>
                </c:pt>
                <c:pt idx="18258">
                  <c:v>36</c:v>
                </c:pt>
                <c:pt idx="18259">
                  <c:v>-136</c:v>
                </c:pt>
                <c:pt idx="18260">
                  <c:v>-175</c:v>
                </c:pt>
                <c:pt idx="18261">
                  <c:v>24</c:v>
                </c:pt>
                <c:pt idx="18262">
                  <c:v>237</c:v>
                </c:pt>
                <c:pt idx="18263">
                  <c:v>135</c:v>
                </c:pt>
                <c:pt idx="18264">
                  <c:v>-165</c:v>
                </c:pt>
                <c:pt idx="18265">
                  <c:v>-165</c:v>
                </c:pt>
                <c:pt idx="18266">
                  <c:v>190</c:v>
                </c:pt>
                <c:pt idx="18267">
                  <c:v>434</c:v>
                </c:pt>
                <c:pt idx="18268">
                  <c:v>265</c:v>
                </c:pt>
                <c:pt idx="18269">
                  <c:v>42</c:v>
                </c:pt>
                <c:pt idx="18270">
                  <c:v>2</c:v>
                </c:pt>
                <c:pt idx="18271">
                  <c:v>126</c:v>
                </c:pt>
                <c:pt idx="18272">
                  <c:v>198</c:v>
                </c:pt>
                <c:pt idx="18273">
                  <c:v>-24</c:v>
                </c:pt>
                <c:pt idx="18274">
                  <c:v>-369</c:v>
                </c:pt>
                <c:pt idx="18275">
                  <c:v>-467</c:v>
                </c:pt>
                <c:pt idx="18276">
                  <c:v>-188</c:v>
                </c:pt>
                <c:pt idx="18277">
                  <c:v>122</c:v>
                </c:pt>
                <c:pt idx="18278">
                  <c:v>224</c:v>
                </c:pt>
                <c:pt idx="18279">
                  <c:v>187</c:v>
                </c:pt>
                <c:pt idx="18280">
                  <c:v>158</c:v>
                </c:pt>
                <c:pt idx="18281">
                  <c:v>-3</c:v>
                </c:pt>
                <c:pt idx="18282">
                  <c:v>-15</c:v>
                </c:pt>
                <c:pt idx="18283">
                  <c:v>-39</c:v>
                </c:pt>
                <c:pt idx="18284">
                  <c:v>54</c:v>
                </c:pt>
                <c:pt idx="18285">
                  <c:v>123</c:v>
                </c:pt>
                <c:pt idx="18286">
                  <c:v>48</c:v>
                </c:pt>
                <c:pt idx="18287">
                  <c:v>-304</c:v>
                </c:pt>
                <c:pt idx="18288">
                  <c:v>-507</c:v>
                </c:pt>
                <c:pt idx="18289">
                  <c:v>-188</c:v>
                </c:pt>
                <c:pt idx="18290">
                  <c:v>398</c:v>
                </c:pt>
                <c:pt idx="18291">
                  <c:v>41</c:v>
                </c:pt>
                <c:pt idx="18292">
                  <c:v>3</c:v>
                </c:pt>
                <c:pt idx="18293">
                  <c:v>41</c:v>
                </c:pt>
                <c:pt idx="18294">
                  <c:v>-206</c:v>
                </c:pt>
                <c:pt idx="18295">
                  <c:v>-158</c:v>
                </c:pt>
                <c:pt idx="18296">
                  <c:v>208</c:v>
                </c:pt>
                <c:pt idx="18297">
                  <c:v>509</c:v>
                </c:pt>
                <c:pt idx="18298">
                  <c:v>257</c:v>
                </c:pt>
                <c:pt idx="18299">
                  <c:v>-174</c:v>
                </c:pt>
                <c:pt idx="18300">
                  <c:v>-231</c:v>
                </c:pt>
                <c:pt idx="18301">
                  <c:v>4</c:v>
                </c:pt>
                <c:pt idx="18302">
                  <c:v>88</c:v>
                </c:pt>
                <c:pt idx="18304">
                  <c:v>-118</c:v>
                </c:pt>
                <c:pt idx="18305">
                  <c:v>-356</c:v>
                </c:pt>
                <c:pt idx="18306">
                  <c:v>-228</c:v>
                </c:pt>
                <c:pt idx="18307">
                  <c:v>-18</c:v>
                </c:pt>
                <c:pt idx="18308">
                  <c:v>167</c:v>
                </c:pt>
                <c:pt idx="18309">
                  <c:v>-42</c:v>
                </c:pt>
                <c:pt idx="18310">
                  <c:v>-192</c:v>
                </c:pt>
                <c:pt idx="18311">
                  <c:v>-110</c:v>
                </c:pt>
                <c:pt idx="18312">
                  <c:v>126</c:v>
                </c:pt>
                <c:pt idx="18313">
                  <c:v>344</c:v>
                </c:pt>
                <c:pt idx="18314">
                  <c:v>291</c:v>
                </c:pt>
                <c:pt idx="18315">
                  <c:v>-71</c:v>
                </c:pt>
                <c:pt idx="18316">
                  <c:v>-206</c:v>
                </c:pt>
                <c:pt idx="18317">
                  <c:v>-138</c:v>
                </c:pt>
                <c:pt idx="18318">
                  <c:v>95</c:v>
                </c:pt>
                <c:pt idx="18319">
                  <c:v>127</c:v>
                </c:pt>
                <c:pt idx="18320">
                  <c:v>19</c:v>
                </c:pt>
                <c:pt idx="18321">
                  <c:v>27</c:v>
                </c:pt>
                <c:pt idx="18322">
                  <c:v>48</c:v>
                </c:pt>
                <c:pt idx="18323">
                  <c:v>-6</c:v>
                </c:pt>
                <c:pt idx="18324">
                  <c:v>118</c:v>
                </c:pt>
                <c:pt idx="18325">
                  <c:v>118</c:v>
                </c:pt>
                <c:pt idx="18326">
                  <c:v>-5</c:v>
                </c:pt>
                <c:pt idx="18327">
                  <c:v>-35</c:v>
                </c:pt>
                <c:pt idx="18328">
                  <c:v>76</c:v>
                </c:pt>
                <c:pt idx="18329">
                  <c:v>60</c:v>
                </c:pt>
                <c:pt idx="18330">
                  <c:v>-111</c:v>
                </c:pt>
                <c:pt idx="18331">
                  <c:v>-238</c:v>
                </c:pt>
                <c:pt idx="18332">
                  <c:v>-181</c:v>
                </c:pt>
                <c:pt idx="18333">
                  <c:v>-10</c:v>
                </c:pt>
                <c:pt idx="18334">
                  <c:v>110</c:v>
                </c:pt>
                <c:pt idx="18335">
                  <c:v>36</c:v>
                </c:pt>
                <c:pt idx="18336">
                  <c:v>1</c:v>
                </c:pt>
                <c:pt idx="18337">
                  <c:v>1</c:v>
                </c:pt>
                <c:pt idx="18338">
                  <c:v>97</c:v>
                </c:pt>
                <c:pt idx="18339">
                  <c:v>200</c:v>
                </c:pt>
                <c:pt idx="18340">
                  <c:v>199</c:v>
                </c:pt>
                <c:pt idx="18341">
                  <c:v>45</c:v>
                </c:pt>
                <c:pt idx="18342">
                  <c:v>-13</c:v>
                </c:pt>
                <c:pt idx="18343">
                  <c:v>-93</c:v>
                </c:pt>
                <c:pt idx="18344">
                  <c:v>-43</c:v>
                </c:pt>
                <c:pt idx="18345">
                  <c:v>63</c:v>
                </c:pt>
                <c:pt idx="18346">
                  <c:v>145</c:v>
                </c:pt>
                <c:pt idx="18347">
                  <c:v>47</c:v>
                </c:pt>
                <c:pt idx="18348">
                  <c:v>-180</c:v>
                </c:pt>
                <c:pt idx="18349">
                  <c:v>-351</c:v>
                </c:pt>
                <c:pt idx="18350">
                  <c:v>-348</c:v>
                </c:pt>
                <c:pt idx="18351">
                  <c:v>-5</c:v>
                </c:pt>
                <c:pt idx="18352">
                  <c:v>435</c:v>
                </c:pt>
                <c:pt idx="18353">
                  <c:v>427</c:v>
                </c:pt>
                <c:pt idx="18354">
                  <c:v>-60</c:v>
                </c:pt>
                <c:pt idx="18355">
                  <c:v>-327</c:v>
                </c:pt>
                <c:pt idx="18356">
                  <c:v>-240</c:v>
                </c:pt>
                <c:pt idx="18357">
                  <c:v>63</c:v>
                </c:pt>
                <c:pt idx="18358">
                  <c:v>330</c:v>
                </c:pt>
                <c:pt idx="18359">
                  <c:v>292</c:v>
                </c:pt>
                <c:pt idx="18360">
                  <c:v>-138</c:v>
                </c:pt>
                <c:pt idx="18361">
                  <c:v>-391</c:v>
                </c:pt>
                <c:pt idx="18362">
                  <c:v>-160</c:v>
                </c:pt>
                <c:pt idx="18363">
                  <c:v>181</c:v>
                </c:pt>
                <c:pt idx="18364">
                  <c:v>113</c:v>
                </c:pt>
                <c:pt idx="18365">
                  <c:v>40</c:v>
                </c:pt>
                <c:pt idx="18366">
                  <c:v>-42</c:v>
                </c:pt>
                <c:pt idx="18367">
                  <c:v>5</c:v>
                </c:pt>
                <c:pt idx="18368">
                  <c:v>119</c:v>
                </c:pt>
                <c:pt idx="18369">
                  <c:v>93</c:v>
                </c:pt>
                <c:pt idx="18370">
                  <c:v>16</c:v>
                </c:pt>
                <c:pt idx="18371">
                  <c:v>-22</c:v>
                </c:pt>
                <c:pt idx="18372">
                  <c:v>124</c:v>
                </c:pt>
                <c:pt idx="18373">
                  <c:v>326</c:v>
                </c:pt>
                <c:pt idx="18374">
                  <c:v>199</c:v>
                </c:pt>
                <c:pt idx="18375">
                  <c:v>-48</c:v>
                </c:pt>
                <c:pt idx="18376">
                  <c:v>-171</c:v>
                </c:pt>
                <c:pt idx="18377">
                  <c:v>-188</c:v>
                </c:pt>
                <c:pt idx="18378">
                  <c:v>-60</c:v>
                </c:pt>
                <c:pt idx="18379">
                  <c:v>117</c:v>
                </c:pt>
                <c:pt idx="18380">
                  <c:v>43</c:v>
                </c:pt>
                <c:pt idx="18381">
                  <c:v>-187</c:v>
                </c:pt>
                <c:pt idx="18382">
                  <c:v>-329</c:v>
                </c:pt>
                <c:pt idx="18383">
                  <c:v>-221</c:v>
                </c:pt>
                <c:pt idx="18384">
                  <c:v>43</c:v>
                </c:pt>
                <c:pt idx="18385">
                  <c:v>199</c:v>
                </c:pt>
                <c:pt idx="18386">
                  <c:v>258</c:v>
                </c:pt>
                <c:pt idx="18387">
                  <c:v>152</c:v>
                </c:pt>
                <c:pt idx="18388">
                  <c:v>49</c:v>
                </c:pt>
                <c:pt idx="18389">
                  <c:v>92</c:v>
                </c:pt>
                <c:pt idx="18390">
                  <c:v>237</c:v>
                </c:pt>
                <c:pt idx="18391">
                  <c:v>73</c:v>
                </c:pt>
                <c:pt idx="18392">
                  <c:v>-150</c:v>
                </c:pt>
                <c:pt idx="18393">
                  <c:v>-237</c:v>
                </c:pt>
                <c:pt idx="18394">
                  <c:v>-55</c:v>
                </c:pt>
                <c:pt idx="18395">
                  <c:v>193</c:v>
                </c:pt>
                <c:pt idx="18396">
                  <c:v>262</c:v>
                </c:pt>
                <c:pt idx="18397">
                  <c:v>-46</c:v>
                </c:pt>
                <c:pt idx="18398">
                  <c:v>-243</c:v>
                </c:pt>
                <c:pt idx="18399">
                  <c:v>-206</c:v>
                </c:pt>
                <c:pt idx="18400">
                  <c:v>-7</c:v>
                </c:pt>
                <c:pt idx="18401">
                  <c:v>192</c:v>
                </c:pt>
                <c:pt idx="18402">
                  <c:v>-58</c:v>
                </c:pt>
                <c:pt idx="18403">
                  <c:v>-494</c:v>
                </c:pt>
                <c:pt idx="18404">
                  <c:v>-546</c:v>
                </c:pt>
                <c:pt idx="18405">
                  <c:v>-127</c:v>
                </c:pt>
                <c:pt idx="18406">
                  <c:v>34</c:v>
                </c:pt>
                <c:pt idx="18407">
                  <c:v>0</c:v>
                </c:pt>
                <c:pt idx="18408">
                  <c:v>542</c:v>
                </c:pt>
                <c:pt idx="18409">
                  <c:v>305</c:v>
                </c:pt>
                <c:pt idx="18410">
                  <c:v>-5</c:v>
                </c:pt>
                <c:pt idx="18411">
                  <c:v>-195</c:v>
                </c:pt>
                <c:pt idx="18412">
                  <c:v>-23</c:v>
                </c:pt>
                <c:pt idx="18413">
                  <c:v>239</c:v>
                </c:pt>
                <c:pt idx="18414">
                  <c:v>300</c:v>
                </c:pt>
                <c:pt idx="18415">
                  <c:v>-22</c:v>
                </c:pt>
                <c:pt idx="18416">
                  <c:v>-337</c:v>
                </c:pt>
                <c:pt idx="18417">
                  <c:v>-196</c:v>
                </c:pt>
                <c:pt idx="18418">
                  <c:v>37</c:v>
                </c:pt>
                <c:pt idx="18419">
                  <c:v>59</c:v>
                </c:pt>
                <c:pt idx="18420">
                  <c:v>-1</c:v>
                </c:pt>
                <c:pt idx="18421">
                  <c:v>-103</c:v>
                </c:pt>
                <c:pt idx="18422">
                  <c:v>-69</c:v>
                </c:pt>
                <c:pt idx="18423">
                  <c:v>105</c:v>
                </c:pt>
                <c:pt idx="18424">
                  <c:v>253</c:v>
                </c:pt>
                <c:pt idx="18425">
                  <c:v>352</c:v>
                </c:pt>
                <c:pt idx="18426">
                  <c:v>209</c:v>
                </c:pt>
                <c:pt idx="18427">
                  <c:v>-56</c:v>
                </c:pt>
                <c:pt idx="18428">
                  <c:v>-29</c:v>
                </c:pt>
                <c:pt idx="18429">
                  <c:v>25</c:v>
                </c:pt>
                <c:pt idx="18430">
                  <c:v>-8</c:v>
                </c:pt>
                <c:pt idx="18431">
                  <c:v>-142</c:v>
                </c:pt>
                <c:pt idx="18432">
                  <c:v>-238</c:v>
                </c:pt>
                <c:pt idx="18433">
                  <c:v>-271</c:v>
                </c:pt>
                <c:pt idx="18434">
                  <c:v>-187</c:v>
                </c:pt>
                <c:pt idx="18435">
                  <c:v>67</c:v>
                </c:pt>
                <c:pt idx="18436">
                  <c:v>255</c:v>
                </c:pt>
                <c:pt idx="18437">
                  <c:v>196</c:v>
                </c:pt>
                <c:pt idx="18438">
                  <c:v>47</c:v>
                </c:pt>
                <c:pt idx="18439">
                  <c:v>152</c:v>
                </c:pt>
                <c:pt idx="18440">
                  <c:v>181</c:v>
                </c:pt>
                <c:pt idx="18441">
                  <c:v>170</c:v>
                </c:pt>
                <c:pt idx="18442">
                  <c:v>-6</c:v>
                </c:pt>
                <c:pt idx="18443">
                  <c:v>-142</c:v>
                </c:pt>
                <c:pt idx="18444">
                  <c:v>-317</c:v>
                </c:pt>
                <c:pt idx="18445">
                  <c:v>-300</c:v>
                </c:pt>
                <c:pt idx="18446">
                  <c:v>-98</c:v>
                </c:pt>
                <c:pt idx="18447">
                  <c:v>93</c:v>
                </c:pt>
                <c:pt idx="18448">
                  <c:v>78</c:v>
                </c:pt>
                <c:pt idx="18449">
                  <c:v>38</c:v>
                </c:pt>
                <c:pt idx="18450">
                  <c:v>144</c:v>
                </c:pt>
                <c:pt idx="18451">
                  <c:v>255</c:v>
                </c:pt>
                <c:pt idx="18452">
                  <c:v>198</c:v>
                </c:pt>
                <c:pt idx="18453">
                  <c:v>-115</c:v>
                </c:pt>
                <c:pt idx="18454">
                  <c:v>-251</c:v>
                </c:pt>
                <c:pt idx="18455">
                  <c:v>-231</c:v>
                </c:pt>
                <c:pt idx="18456">
                  <c:v>33</c:v>
                </c:pt>
                <c:pt idx="18457">
                  <c:v>230</c:v>
                </c:pt>
                <c:pt idx="18458">
                  <c:v>-16</c:v>
                </c:pt>
                <c:pt idx="18459">
                  <c:v>-369</c:v>
                </c:pt>
                <c:pt idx="18460">
                  <c:v>-354</c:v>
                </c:pt>
                <c:pt idx="18461">
                  <c:v>38</c:v>
                </c:pt>
                <c:pt idx="18462">
                  <c:v>493</c:v>
                </c:pt>
                <c:pt idx="18463">
                  <c:v>383</c:v>
                </c:pt>
                <c:pt idx="18464">
                  <c:v>0</c:v>
                </c:pt>
                <c:pt idx="18465">
                  <c:v>-153</c:v>
                </c:pt>
                <c:pt idx="18466">
                  <c:v>-131</c:v>
                </c:pt>
                <c:pt idx="18467">
                  <c:v>18</c:v>
                </c:pt>
                <c:pt idx="18468">
                  <c:v>79</c:v>
                </c:pt>
                <c:pt idx="18469">
                  <c:v>90</c:v>
                </c:pt>
                <c:pt idx="18470">
                  <c:v>-52</c:v>
                </c:pt>
                <c:pt idx="18471">
                  <c:v>-179</c:v>
                </c:pt>
                <c:pt idx="18472">
                  <c:v>-241</c:v>
                </c:pt>
                <c:pt idx="18473">
                  <c:v>-73</c:v>
                </c:pt>
                <c:pt idx="18474">
                  <c:v>92</c:v>
                </c:pt>
                <c:pt idx="18475">
                  <c:v>320</c:v>
                </c:pt>
                <c:pt idx="18476">
                  <c:v>196</c:v>
                </c:pt>
                <c:pt idx="18477">
                  <c:v>-106</c:v>
                </c:pt>
                <c:pt idx="18478">
                  <c:v>-361</c:v>
                </c:pt>
                <c:pt idx="18479">
                  <c:v>-120</c:v>
                </c:pt>
                <c:pt idx="18480">
                  <c:v>150</c:v>
                </c:pt>
                <c:pt idx="18481">
                  <c:v>134</c:v>
                </c:pt>
                <c:pt idx="18482">
                  <c:v>-9</c:v>
                </c:pt>
                <c:pt idx="18483">
                  <c:v>-36</c:v>
                </c:pt>
                <c:pt idx="18484">
                  <c:v>133</c:v>
                </c:pt>
                <c:pt idx="18485">
                  <c:v>354</c:v>
                </c:pt>
                <c:pt idx="18486">
                  <c:v>379</c:v>
                </c:pt>
                <c:pt idx="18487">
                  <c:v>231</c:v>
                </c:pt>
                <c:pt idx="18488">
                  <c:v>34</c:v>
                </c:pt>
                <c:pt idx="18489">
                  <c:v>-119</c:v>
                </c:pt>
                <c:pt idx="18490">
                  <c:v>-141</c:v>
                </c:pt>
                <c:pt idx="18491">
                  <c:v>-155</c:v>
                </c:pt>
                <c:pt idx="18492">
                  <c:v>-184</c:v>
                </c:pt>
                <c:pt idx="18493">
                  <c:v>-213</c:v>
                </c:pt>
                <c:pt idx="18494">
                  <c:v>-104</c:v>
                </c:pt>
                <c:pt idx="18495">
                  <c:v>11</c:v>
                </c:pt>
                <c:pt idx="18496">
                  <c:v>-11</c:v>
                </c:pt>
                <c:pt idx="18497">
                  <c:v>57</c:v>
                </c:pt>
                <c:pt idx="18498">
                  <c:v>212</c:v>
                </c:pt>
                <c:pt idx="18499">
                  <c:v>285</c:v>
                </c:pt>
                <c:pt idx="18500">
                  <c:v>68</c:v>
                </c:pt>
                <c:pt idx="18501">
                  <c:v>-264</c:v>
                </c:pt>
                <c:pt idx="18502">
                  <c:v>-310</c:v>
                </c:pt>
                <c:pt idx="18503">
                  <c:v>-136</c:v>
                </c:pt>
                <c:pt idx="18504">
                  <c:v>61</c:v>
                </c:pt>
                <c:pt idx="18505">
                  <c:v>110</c:v>
                </c:pt>
                <c:pt idx="18506">
                  <c:v>34</c:v>
                </c:pt>
                <c:pt idx="18507">
                  <c:v>-17</c:v>
                </c:pt>
                <c:pt idx="18508">
                  <c:v>160</c:v>
                </c:pt>
                <c:pt idx="18511">
                  <c:v>346</c:v>
                </c:pt>
                <c:pt idx="18512">
                  <c:v>160</c:v>
                </c:pt>
                <c:pt idx="18513">
                  <c:v>-209</c:v>
                </c:pt>
                <c:pt idx="18514">
                  <c:v>-342</c:v>
                </c:pt>
                <c:pt idx="18515">
                  <c:v>-162</c:v>
                </c:pt>
                <c:pt idx="18516">
                  <c:v>37</c:v>
                </c:pt>
                <c:pt idx="18517">
                  <c:v>83</c:v>
                </c:pt>
                <c:pt idx="18518">
                  <c:v>38</c:v>
                </c:pt>
                <c:pt idx="18519">
                  <c:v>65</c:v>
                </c:pt>
                <c:pt idx="18520">
                  <c:v>98</c:v>
                </c:pt>
                <c:pt idx="18521">
                  <c:v>190</c:v>
                </c:pt>
                <c:pt idx="18522">
                  <c:v>124</c:v>
                </c:pt>
                <c:pt idx="18523">
                  <c:v>-231</c:v>
                </c:pt>
                <c:pt idx="18524">
                  <c:v>-386</c:v>
                </c:pt>
                <c:pt idx="18525">
                  <c:v>-149</c:v>
                </c:pt>
                <c:pt idx="18526">
                  <c:v>45</c:v>
                </c:pt>
                <c:pt idx="18527">
                  <c:v>-39</c:v>
                </c:pt>
                <c:pt idx="18528">
                  <c:v>-236</c:v>
                </c:pt>
                <c:pt idx="18529">
                  <c:v>-303</c:v>
                </c:pt>
                <c:pt idx="18530">
                  <c:v>21</c:v>
                </c:pt>
                <c:pt idx="18531">
                  <c:v>445</c:v>
                </c:pt>
                <c:pt idx="18532">
                  <c:v>515</c:v>
                </c:pt>
                <c:pt idx="18533">
                  <c:v>91</c:v>
                </c:pt>
                <c:pt idx="18534">
                  <c:v>-329</c:v>
                </c:pt>
                <c:pt idx="18535">
                  <c:v>-209</c:v>
                </c:pt>
                <c:pt idx="18536">
                  <c:v>212</c:v>
                </c:pt>
                <c:pt idx="18537">
                  <c:v>388</c:v>
                </c:pt>
                <c:pt idx="18538">
                  <c:v>204</c:v>
                </c:pt>
                <c:pt idx="18539">
                  <c:v>-142</c:v>
                </c:pt>
                <c:pt idx="18540">
                  <c:v>-392</c:v>
                </c:pt>
                <c:pt idx="18541">
                  <c:v>-178</c:v>
                </c:pt>
                <c:pt idx="18542">
                  <c:v>294</c:v>
                </c:pt>
                <c:pt idx="18543">
                  <c:v>508</c:v>
                </c:pt>
                <c:pt idx="18544">
                  <c:v>102</c:v>
                </c:pt>
                <c:pt idx="18545">
                  <c:v>-448</c:v>
                </c:pt>
                <c:pt idx="18546">
                  <c:v>-467</c:v>
                </c:pt>
                <c:pt idx="18547">
                  <c:v>14</c:v>
                </c:pt>
                <c:pt idx="18548">
                  <c:v>335</c:v>
                </c:pt>
                <c:pt idx="18549">
                  <c:v>225</c:v>
                </c:pt>
                <c:pt idx="18550">
                  <c:v>-217</c:v>
                </c:pt>
                <c:pt idx="18551">
                  <c:v>-396</c:v>
                </c:pt>
                <c:pt idx="18552">
                  <c:v>-135</c:v>
                </c:pt>
                <c:pt idx="18553">
                  <c:v>191</c:v>
                </c:pt>
                <c:pt idx="18554">
                  <c:v>180</c:v>
                </c:pt>
                <c:pt idx="18555">
                  <c:v>-145</c:v>
                </c:pt>
                <c:pt idx="18556">
                  <c:v>-327</c:v>
                </c:pt>
                <c:pt idx="18557">
                  <c:v>23</c:v>
                </c:pt>
                <c:pt idx="18558">
                  <c:v>342</c:v>
                </c:pt>
                <c:pt idx="18559">
                  <c:v>217</c:v>
                </c:pt>
                <c:pt idx="18560">
                  <c:v>-37</c:v>
                </c:pt>
                <c:pt idx="18561">
                  <c:v>-105</c:v>
                </c:pt>
                <c:pt idx="18562">
                  <c:v>84</c:v>
                </c:pt>
                <c:pt idx="18563">
                  <c:v>338</c:v>
                </c:pt>
                <c:pt idx="18564">
                  <c:v>197</c:v>
                </c:pt>
                <c:pt idx="18565">
                  <c:v>-155</c:v>
                </c:pt>
                <c:pt idx="18566">
                  <c:v>-241</c:v>
                </c:pt>
                <c:pt idx="18567">
                  <c:v>-95</c:v>
                </c:pt>
                <c:pt idx="18568">
                  <c:v>69</c:v>
                </c:pt>
                <c:pt idx="18569">
                  <c:v>117</c:v>
                </c:pt>
                <c:pt idx="18570">
                  <c:v>-22</c:v>
                </c:pt>
                <c:pt idx="18571">
                  <c:v>-177</c:v>
                </c:pt>
                <c:pt idx="18572">
                  <c:v>-185</c:v>
                </c:pt>
                <c:pt idx="18573">
                  <c:v>-98</c:v>
                </c:pt>
                <c:pt idx="18574">
                  <c:v>-35</c:v>
                </c:pt>
                <c:pt idx="18575">
                  <c:v>-51</c:v>
                </c:pt>
                <c:pt idx="18576">
                  <c:v>21</c:v>
                </c:pt>
                <c:pt idx="18577">
                  <c:v>225</c:v>
                </c:pt>
                <c:pt idx="18578">
                  <c:v>247</c:v>
                </c:pt>
                <c:pt idx="18579">
                  <c:v>148</c:v>
                </c:pt>
                <c:pt idx="18580">
                  <c:v>75</c:v>
                </c:pt>
                <c:pt idx="18581">
                  <c:v>-44</c:v>
                </c:pt>
                <c:pt idx="18582">
                  <c:v>-262</c:v>
                </c:pt>
                <c:pt idx="18583">
                  <c:v>-274</c:v>
                </c:pt>
                <c:pt idx="18584">
                  <c:v>-132</c:v>
                </c:pt>
                <c:pt idx="18585">
                  <c:v>-86</c:v>
                </c:pt>
                <c:pt idx="18586">
                  <c:v>20</c:v>
                </c:pt>
                <c:pt idx="18587">
                  <c:v>187</c:v>
                </c:pt>
                <c:pt idx="18588">
                  <c:v>196</c:v>
                </c:pt>
                <c:pt idx="18589">
                  <c:v>123</c:v>
                </c:pt>
                <c:pt idx="18590">
                  <c:v>157</c:v>
                </c:pt>
                <c:pt idx="18591">
                  <c:v>228</c:v>
                </c:pt>
                <c:pt idx="18592">
                  <c:v>138</c:v>
                </c:pt>
                <c:pt idx="18593">
                  <c:v>-108</c:v>
                </c:pt>
                <c:pt idx="18594">
                  <c:v>-302</c:v>
                </c:pt>
                <c:pt idx="18595">
                  <c:v>-327</c:v>
                </c:pt>
                <c:pt idx="18596">
                  <c:v>-105</c:v>
                </c:pt>
                <c:pt idx="18597">
                  <c:v>113</c:v>
                </c:pt>
                <c:pt idx="18598">
                  <c:v>114</c:v>
                </c:pt>
                <c:pt idx="18599">
                  <c:v>-141</c:v>
                </c:pt>
                <c:pt idx="18600">
                  <c:v>-214</c:v>
                </c:pt>
                <c:pt idx="18601">
                  <c:v>-79</c:v>
                </c:pt>
                <c:pt idx="18602">
                  <c:v>74</c:v>
                </c:pt>
                <c:pt idx="18603">
                  <c:v>151</c:v>
                </c:pt>
                <c:pt idx="18604">
                  <c:v>99</c:v>
                </c:pt>
                <c:pt idx="18605">
                  <c:v>19</c:v>
                </c:pt>
                <c:pt idx="18606">
                  <c:v>-43</c:v>
                </c:pt>
                <c:pt idx="18607">
                  <c:v>-57</c:v>
                </c:pt>
                <c:pt idx="18608">
                  <c:v>68</c:v>
                </c:pt>
                <c:pt idx="18609">
                  <c:v>142</c:v>
                </c:pt>
                <c:pt idx="18610">
                  <c:v>1</c:v>
                </c:pt>
                <c:pt idx="18611">
                  <c:v>6</c:v>
                </c:pt>
                <c:pt idx="18612">
                  <c:v>-58</c:v>
                </c:pt>
                <c:pt idx="18613">
                  <c:v>-126</c:v>
                </c:pt>
                <c:pt idx="18614">
                  <c:v>-2</c:v>
                </c:pt>
                <c:pt idx="18615">
                  <c:v>144</c:v>
                </c:pt>
                <c:pt idx="18616">
                  <c:v>164</c:v>
                </c:pt>
                <c:pt idx="18617">
                  <c:v>93</c:v>
                </c:pt>
                <c:pt idx="18618">
                  <c:v>-98</c:v>
                </c:pt>
                <c:pt idx="18619">
                  <c:v>-157</c:v>
                </c:pt>
                <c:pt idx="18620">
                  <c:v>-133</c:v>
                </c:pt>
                <c:pt idx="18621">
                  <c:v>-93</c:v>
                </c:pt>
                <c:pt idx="18622">
                  <c:v>-80</c:v>
                </c:pt>
                <c:pt idx="18623">
                  <c:v>6</c:v>
                </c:pt>
                <c:pt idx="18624">
                  <c:v>68</c:v>
                </c:pt>
                <c:pt idx="18625">
                  <c:v>4</c:v>
                </c:pt>
                <c:pt idx="18626">
                  <c:v>-135</c:v>
                </c:pt>
                <c:pt idx="18627">
                  <c:v>-53</c:v>
                </c:pt>
                <c:pt idx="18628">
                  <c:v>212</c:v>
                </c:pt>
                <c:pt idx="18629">
                  <c:v>431</c:v>
                </c:pt>
                <c:pt idx="18630">
                  <c:v>303</c:v>
                </c:pt>
                <c:pt idx="18631">
                  <c:v>-121</c:v>
                </c:pt>
                <c:pt idx="18632">
                  <c:v>-436</c:v>
                </c:pt>
                <c:pt idx="18633">
                  <c:v>-286</c:v>
                </c:pt>
                <c:pt idx="18634">
                  <c:v>194</c:v>
                </c:pt>
                <c:pt idx="18635">
                  <c:v>366</c:v>
                </c:pt>
                <c:pt idx="18636">
                  <c:v>152</c:v>
                </c:pt>
                <c:pt idx="18637">
                  <c:v>-178</c:v>
                </c:pt>
                <c:pt idx="18638">
                  <c:v>-336</c:v>
                </c:pt>
                <c:pt idx="18639">
                  <c:v>-203</c:v>
                </c:pt>
                <c:pt idx="18640">
                  <c:v>22</c:v>
                </c:pt>
                <c:pt idx="18641">
                  <c:v>99</c:v>
                </c:pt>
                <c:pt idx="18642">
                  <c:v>-26</c:v>
                </c:pt>
                <c:pt idx="18643">
                  <c:v>-147</c:v>
                </c:pt>
                <c:pt idx="18644">
                  <c:v>-81</c:v>
                </c:pt>
                <c:pt idx="18645">
                  <c:v>-9</c:v>
                </c:pt>
                <c:pt idx="18646">
                  <c:v>17</c:v>
                </c:pt>
                <c:pt idx="18647">
                  <c:v>130</c:v>
                </c:pt>
                <c:pt idx="18648">
                  <c:v>217</c:v>
                </c:pt>
                <c:pt idx="18649">
                  <c:v>207</c:v>
                </c:pt>
                <c:pt idx="18650">
                  <c:v>106</c:v>
                </c:pt>
                <c:pt idx="18651">
                  <c:v>-15</c:v>
                </c:pt>
                <c:pt idx="18652">
                  <c:v>-20</c:v>
                </c:pt>
                <c:pt idx="18653">
                  <c:v>2</c:v>
                </c:pt>
                <c:pt idx="18654">
                  <c:v>-65</c:v>
                </c:pt>
                <c:pt idx="18655">
                  <c:v>4</c:v>
                </c:pt>
                <c:pt idx="18656">
                  <c:v>-55</c:v>
                </c:pt>
                <c:pt idx="18657">
                  <c:v>-242</c:v>
                </c:pt>
                <c:pt idx="18658">
                  <c:v>-130</c:v>
                </c:pt>
                <c:pt idx="18659">
                  <c:v>128</c:v>
                </c:pt>
                <c:pt idx="18660">
                  <c:v>140</c:v>
                </c:pt>
                <c:pt idx="18661">
                  <c:v>239</c:v>
                </c:pt>
                <c:pt idx="18662">
                  <c:v>202</c:v>
                </c:pt>
                <c:pt idx="18663">
                  <c:v>-20</c:v>
                </c:pt>
                <c:pt idx="18664">
                  <c:v>-163</c:v>
                </c:pt>
                <c:pt idx="18665">
                  <c:v>-218</c:v>
                </c:pt>
                <c:pt idx="18666">
                  <c:v>-173</c:v>
                </c:pt>
                <c:pt idx="18667">
                  <c:v>-93</c:v>
                </c:pt>
                <c:pt idx="18668">
                  <c:v>-66</c:v>
                </c:pt>
                <c:pt idx="18669">
                  <c:v>-74</c:v>
                </c:pt>
                <c:pt idx="18670">
                  <c:v>-94</c:v>
                </c:pt>
                <c:pt idx="18671">
                  <c:v>63</c:v>
                </c:pt>
                <c:pt idx="18672">
                  <c:v>223</c:v>
                </c:pt>
                <c:pt idx="18673">
                  <c:v>198</c:v>
                </c:pt>
                <c:pt idx="18674">
                  <c:v>101</c:v>
                </c:pt>
                <c:pt idx="18675">
                  <c:v>-75</c:v>
                </c:pt>
                <c:pt idx="18676">
                  <c:v>-106</c:v>
                </c:pt>
                <c:pt idx="18677">
                  <c:v>-125</c:v>
                </c:pt>
                <c:pt idx="18678">
                  <c:v>-155</c:v>
                </c:pt>
                <c:pt idx="18679">
                  <c:v>-164</c:v>
                </c:pt>
                <c:pt idx="18680">
                  <c:v>-115</c:v>
                </c:pt>
                <c:pt idx="18681">
                  <c:v>-32</c:v>
                </c:pt>
                <c:pt idx="18682">
                  <c:v>202</c:v>
                </c:pt>
                <c:pt idx="18683">
                  <c:v>158</c:v>
                </c:pt>
                <c:pt idx="18684">
                  <c:v>167</c:v>
                </c:pt>
                <c:pt idx="18685">
                  <c:v>134</c:v>
                </c:pt>
                <c:pt idx="18686">
                  <c:v>122</c:v>
                </c:pt>
                <c:pt idx="18687">
                  <c:v>23</c:v>
                </c:pt>
                <c:pt idx="18688">
                  <c:v>-19</c:v>
                </c:pt>
                <c:pt idx="18689">
                  <c:v>31</c:v>
                </c:pt>
                <c:pt idx="18690">
                  <c:v>30</c:v>
                </c:pt>
                <c:pt idx="18691">
                  <c:v>-136</c:v>
                </c:pt>
                <c:pt idx="18692">
                  <c:v>-42</c:v>
                </c:pt>
                <c:pt idx="18693">
                  <c:v>35</c:v>
                </c:pt>
                <c:pt idx="18694">
                  <c:v>35</c:v>
                </c:pt>
                <c:pt idx="18695">
                  <c:v>76</c:v>
                </c:pt>
                <c:pt idx="18696">
                  <c:v>51</c:v>
                </c:pt>
                <c:pt idx="18697">
                  <c:v>-7</c:v>
                </c:pt>
                <c:pt idx="18698">
                  <c:v>-1</c:v>
                </c:pt>
                <c:pt idx="18699">
                  <c:v>-60</c:v>
                </c:pt>
                <c:pt idx="18700">
                  <c:v>-71</c:v>
                </c:pt>
                <c:pt idx="18701">
                  <c:v>93</c:v>
                </c:pt>
                <c:pt idx="18702">
                  <c:v>195</c:v>
                </c:pt>
                <c:pt idx="18703">
                  <c:v>130</c:v>
                </c:pt>
                <c:pt idx="18704">
                  <c:v>-216</c:v>
                </c:pt>
                <c:pt idx="18705">
                  <c:v>-467</c:v>
                </c:pt>
                <c:pt idx="18706">
                  <c:v>-253</c:v>
                </c:pt>
                <c:pt idx="18707">
                  <c:v>212</c:v>
                </c:pt>
                <c:pt idx="18708">
                  <c:v>199</c:v>
                </c:pt>
                <c:pt idx="18709">
                  <c:v>-78</c:v>
                </c:pt>
                <c:pt idx="18710">
                  <c:v>-349</c:v>
                </c:pt>
                <c:pt idx="18711">
                  <c:v>-227</c:v>
                </c:pt>
                <c:pt idx="18712">
                  <c:v>268</c:v>
                </c:pt>
                <c:pt idx="18713">
                  <c:v>62</c:v>
                </c:pt>
                <c:pt idx="18714">
                  <c:v>4</c:v>
                </c:pt>
                <c:pt idx="18715">
                  <c:v>266</c:v>
                </c:pt>
                <c:pt idx="18716">
                  <c:v>-331</c:v>
                </c:pt>
                <c:pt idx="18717">
                  <c:v>-364</c:v>
                </c:pt>
                <c:pt idx="18718">
                  <c:v>7</c:v>
                </c:pt>
                <c:pt idx="18719">
                  <c:v>271</c:v>
                </c:pt>
                <c:pt idx="18720">
                  <c:v>154</c:v>
                </c:pt>
                <c:pt idx="18721">
                  <c:v>-171</c:v>
                </c:pt>
                <c:pt idx="18722">
                  <c:v>-400</c:v>
                </c:pt>
                <c:pt idx="18723">
                  <c:v>-27</c:v>
                </c:pt>
                <c:pt idx="18724">
                  <c:v>215</c:v>
                </c:pt>
                <c:pt idx="18725">
                  <c:v>199</c:v>
                </c:pt>
                <c:pt idx="18726">
                  <c:v>-99</c:v>
                </c:pt>
                <c:pt idx="18727">
                  <c:v>-134</c:v>
                </c:pt>
                <c:pt idx="18728">
                  <c:v>88</c:v>
                </c:pt>
                <c:pt idx="18729">
                  <c:v>283</c:v>
                </c:pt>
                <c:pt idx="18730">
                  <c:v>171</c:v>
                </c:pt>
                <c:pt idx="18731">
                  <c:v>-93</c:v>
                </c:pt>
                <c:pt idx="18732">
                  <c:v>-284</c:v>
                </c:pt>
                <c:pt idx="18733">
                  <c:v>-121</c:v>
                </c:pt>
                <c:pt idx="18734">
                  <c:v>10</c:v>
                </c:pt>
                <c:pt idx="18735">
                  <c:v>-38</c:v>
                </c:pt>
                <c:pt idx="18736">
                  <c:v>-165</c:v>
                </c:pt>
                <c:pt idx="18737">
                  <c:v>-231</c:v>
                </c:pt>
                <c:pt idx="18738">
                  <c:v>-135</c:v>
                </c:pt>
                <c:pt idx="18739">
                  <c:v>-11</c:v>
                </c:pt>
                <c:pt idx="18740">
                  <c:v>7</c:v>
                </c:pt>
                <c:pt idx="18741">
                  <c:v>11</c:v>
                </c:pt>
                <c:pt idx="18742">
                  <c:v>54</c:v>
                </c:pt>
                <c:pt idx="18743">
                  <c:v>111</c:v>
                </c:pt>
                <c:pt idx="18744">
                  <c:v>111</c:v>
                </c:pt>
                <c:pt idx="18745">
                  <c:v>79</c:v>
                </c:pt>
                <c:pt idx="18746">
                  <c:v>138</c:v>
                </c:pt>
                <c:pt idx="18747">
                  <c:v>245</c:v>
                </c:pt>
                <c:pt idx="18748">
                  <c:v>164</c:v>
                </c:pt>
                <c:pt idx="18749">
                  <c:v>-81</c:v>
                </c:pt>
                <c:pt idx="18750">
                  <c:v>-147</c:v>
                </c:pt>
                <c:pt idx="18751">
                  <c:v>-134</c:v>
                </c:pt>
                <c:pt idx="18752">
                  <c:v>95</c:v>
                </c:pt>
                <c:pt idx="18753">
                  <c:v>225</c:v>
                </c:pt>
                <c:pt idx="18754">
                  <c:v>43</c:v>
                </c:pt>
                <c:pt idx="18755">
                  <c:v>-311</c:v>
                </c:pt>
                <c:pt idx="18756">
                  <c:v>-204</c:v>
                </c:pt>
                <c:pt idx="18757">
                  <c:v>167</c:v>
                </c:pt>
                <c:pt idx="18758">
                  <c:v>286</c:v>
                </c:pt>
                <c:pt idx="18759">
                  <c:v>-61</c:v>
                </c:pt>
                <c:pt idx="18760">
                  <c:v>-396</c:v>
                </c:pt>
                <c:pt idx="18761">
                  <c:v>-345</c:v>
                </c:pt>
                <c:pt idx="18762">
                  <c:v>32</c:v>
                </c:pt>
                <c:pt idx="18763">
                  <c:v>213</c:v>
                </c:pt>
                <c:pt idx="18764">
                  <c:v>-13</c:v>
                </c:pt>
                <c:pt idx="18765">
                  <c:v>-279</c:v>
                </c:pt>
                <c:pt idx="18766">
                  <c:v>-145</c:v>
                </c:pt>
                <c:pt idx="18767">
                  <c:v>154</c:v>
                </c:pt>
                <c:pt idx="18768">
                  <c:v>415</c:v>
                </c:pt>
                <c:pt idx="18769">
                  <c:v>148</c:v>
                </c:pt>
                <c:pt idx="18770">
                  <c:v>-195</c:v>
                </c:pt>
                <c:pt idx="18771">
                  <c:v>-252</c:v>
                </c:pt>
                <c:pt idx="18772">
                  <c:v>50</c:v>
                </c:pt>
                <c:pt idx="18773">
                  <c:v>175</c:v>
                </c:pt>
                <c:pt idx="18774">
                  <c:v>-33</c:v>
                </c:pt>
                <c:pt idx="18775">
                  <c:v>-253</c:v>
                </c:pt>
                <c:pt idx="18776">
                  <c:v>-94</c:v>
                </c:pt>
                <c:pt idx="18777">
                  <c:v>79</c:v>
                </c:pt>
                <c:pt idx="18778">
                  <c:v>210</c:v>
                </c:pt>
                <c:pt idx="18779">
                  <c:v>219</c:v>
                </c:pt>
                <c:pt idx="18780">
                  <c:v>57</c:v>
                </c:pt>
                <c:pt idx="18781">
                  <c:v>-105</c:v>
                </c:pt>
                <c:pt idx="18782">
                  <c:v>-86</c:v>
                </c:pt>
                <c:pt idx="18783">
                  <c:v>93</c:v>
                </c:pt>
                <c:pt idx="18784">
                  <c:v>-42</c:v>
                </c:pt>
                <c:pt idx="18785">
                  <c:v>-241</c:v>
                </c:pt>
                <c:pt idx="18786">
                  <c:v>-312</c:v>
                </c:pt>
                <c:pt idx="18787">
                  <c:v>-88</c:v>
                </c:pt>
                <c:pt idx="18788">
                  <c:v>121</c:v>
                </c:pt>
                <c:pt idx="18789">
                  <c:v>377</c:v>
                </c:pt>
                <c:pt idx="18790">
                  <c:v>294</c:v>
                </c:pt>
                <c:pt idx="18791">
                  <c:v>159</c:v>
                </c:pt>
                <c:pt idx="18792">
                  <c:v>-114</c:v>
                </c:pt>
                <c:pt idx="18793">
                  <c:v>-137</c:v>
                </c:pt>
                <c:pt idx="18794">
                  <c:v>28</c:v>
                </c:pt>
                <c:pt idx="18795">
                  <c:v>66</c:v>
                </c:pt>
                <c:pt idx="18796">
                  <c:v>-51</c:v>
                </c:pt>
                <c:pt idx="18797">
                  <c:v>-222</c:v>
                </c:pt>
                <c:pt idx="18798">
                  <c:v>-203</c:v>
                </c:pt>
                <c:pt idx="18799">
                  <c:v>2</c:v>
                </c:pt>
                <c:pt idx="18800">
                  <c:v>51</c:v>
                </c:pt>
                <c:pt idx="18801">
                  <c:v>9</c:v>
                </c:pt>
                <c:pt idx="18802">
                  <c:v>37</c:v>
                </c:pt>
                <c:pt idx="18803">
                  <c:v>-76</c:v>
                </c:pt>
                <c:pt idx="18804">
                  <c:v>-154</c:v>
                </c:pt>
                <c:pt idx="18805">
                  <c:v>-163</c:v>
                </c:pt>
                <c:pt idx="18806">
                  <c:v>-76</c:v>
                </c:pt>
                <c:pt idx="18807">
                  <c:v>-125</c:v>
                </c:pt>
                <c:pt idx="18808">
                  <c:v>-55</c:v>
                </c:pt>
                <c:pt idx="18809">
                  <c:v>192</c:v>
                </c:pt>
                <c:pt idx="18810">
                  <c:v>298</c:v>
                </c:pt>
                <c:pt idx="18811">
                  <c:v>232</c:v>
                </c:pt>
                <c:pt idx="18812">
                  <c:v>-55</c:v>
                </c:pt>
                <c:pt idx="18813">
                  <c:v>-276</c:v>
                </c:pt>
                <c:pt idx="18814">
                  <c:v>-292</c:v>
                </c:pt>
                <c:pt idx="18816">
                  <c:v>-70</c:v>
                </c:pt>
                <c:pt idx="18817">
                  <c:v>194</c:v>
                </c:pt>
                <c:pt idx="18818">
                  <c:v>147</c:v>
                </c:pt>
                <c:pt idx="18819">
                  <c:v>-166</c:v>
                </c:pt>
                <c:pt idx="18820">
                  <c:v>-276</c:v>
                </c:pt>
                <c:pt idx="18821">
                  <c:v>49</c:v>
                </c:pt>
                <c:pt idx="18822">
                  <c:v>441</c:v>
                </c:pt>
                <c:pt idx="18823">
                  <c:v>322</c:v>
                </c:pt>
                <c:pt idx="18824">
                  <c:v>48</c:v>
                </c:pt>
                <c:pt idx="18825">
                  <c:v>-135</c:v>
                </c:pt>
                <c:pt idx="18826">
                  <c:v>-166</c:v>
                </c:pt>
                <c:pt idx="18827">
                  <c:v>-56</c:v>
                </c:pt>
                <c:pt idx="18828">
                  <c:v>91</c:v>
                </c:pt>
                <c:pt idx="18829">
                  <c:v>4</c:v>
                </c:pt>
                <c:pt idx="18830">
                  <c:v>-125</c:v>
                </c:pt>
                <c:pt idx="18831">
                  <c:v>-19</c:v>
                </c:pt>
                <c:pt idx="18832">
                  <c:v>29</c:v>
                </c:pt>
                <c:pt idx="18833">
                  <c:v>-137</c:v>
                </c:pt>
                <c:pt idx="18834">
                  <c:v>-317</c:v>
                </c:pt>
                <c:pt idx="18835">
                  <c:v>-278</c:v>
                </c:pt>
                <c:pt idx="18836">
                  <c:v>129</c:v>
                </c:pt>
                <c:pt idx="18837">
                  <c:v>416</c:v>
                </c:pt>
                <c:pt idx="18838">
                  <c:v>311</c:v>
                </c:pt>
                <c:pt idx="18839">
                  <c:v>10</c:v>
                </c:pt>
                <c:pt idx="18840">
                  <c:v>-183</c:v>
                </c:pt>
                <c:pt idx="18841">
                  <c:v>33</c:v>
                </c:pt>
                <c:pt idx="18842">
                  <c:v>351</c:v>
                </c:pt>
                <c:pt idx="18843">
                  <c:v>256</c:v>
                </c:pt>
                <c:pt idx="18844">
                  <c:v>-223</c:v>
                </c:pt>
                <c:pt idx="18845">
                  <c:v>-523</c:v>
                </c:pt>
                <c:pt idx="18846">
                  <c:v>-280</c:v>
                </c:pt>
                <c:pt idx="18847">
                  <c:v>34</c:v>
                </c:pt>
                <c:pt idx="18848">
                  <c:v>209</c:v>
                </c:pt>
                <c:pt idx="18849">
                  <c:v>38</c:v>
                </c:pt>
                <c:pt idx="18850">
                  <c:v>-207</c:v>
                </c:pt>
                <c:pt idx="18851">
                  <c:v>-54</c:v>
                </c:pt>
                <c:pt idx="18852">
                  <c:v>179</c:v>
                </c:pt>
                <c:pt idx="18853">
                  <c:v>91</c:v>
                </c:pt>
                <c:pt idx="18854">
                  <c:v>-119</c:v>
                </c:pt>
                <c:pt idx="18855">
                  <c:v>-142</c:v>
                </c:pt>
                <c:pt idx="18856">
                  <c:v>21</c:v>
                </c:pt>
                <c:pt idx="18857">
                  <c:v>186</c:v>
                </c:pt>
                <c:pt idx="18858">
                  <c:v>85</c:v>
                </c:pt>
                <c:pt idx="18859">
                  <c:v>-37</c:v>
                </c:pt>
                <c:pt idx="18860">
                  <c:v>-92</c:v>
                </c:pt>
                <c:pt idx="18861">
                  <c:v>174</c:v>
                </c:pt>
                <c:pt idx="18862">
                  <c:v>377</c:v>
                </c:pt>
                <c:pt idx="18863">
                  <c:v>178</c:v>
                </c:pt>
                <c:pt idx="18864">
                  <c:v>-209</c:v>
                </c:pt>
                <c:pt idx="18865">
                  <c:v>-327</c:v>
                </c:pt>
                <c:pt idx="18866">
                  <c:v>-178</c:v>
                </c:pt>
                <c:pt idx="18867">
                  <c:v>-38</c:v>
                </c:pt>
                <c:pt idx="18868">
                  <c:v>89</c:v>
                </c:pt>
                <c:pt idx="18869">
                  <c:v>107</c:v>
                </c:pt>
                <c:pt idx="18870">
                  <c:v>41</c:v>
                </c:pt>
                <c:pt idx="18871">
                  <c:v>-43</c:v>
                </c:pt>
                <c:pt idx="18872">
                  <c:v>64</c:v>
                </c:pt>
                <c:pt idx="18873">
                  <c:v>132</c:v>
                </c:pt>
                <c:pt idx="18874">
                  <c:v>160</c:v>
                </c:pt>
                <c:pt idx="18875">
                  <c:v>127</c:v>
                </c:pt>
                <c:pt idx="18876">
                  <c:v>-116</c:v>
                </c:pt>
                <c:pt idx="18877">
                  <c:v>-289</c:v>
                </c:pt>
                <c:pt idx="18878">
                  <c:v>-193</c:v>
                </c:pt>
                <c:pt idx="18879">
                  <c:v>134</c:v>
                </c:pt>
                <c:pt idx="18880">
                  <c:v>236</c:v>
                </c:pt>
                <c:pt idx="18881">
                  <c:v>27</c:v>
                </c:pt>
                <c:pt idx="18882">
                  <c:v>-279</c:v>
                </c:pt>
                <c:pt idx="18883">
                  <c:v>-283</c:v>
                </c:pt>
                <c:pt idx="18884">
                  <c:v>4</c:v>
                </c:pt>
                <c:pt idx="18885">
                  <c:v>210</c:v>
                </c:pt>
                <c:pt idx="18886">
                  <c:v>154</c:v>
                </c:pt>
                <c:pt idx="18887">
                  <c:v>9</c:v>
                </c:pt>
                <c:pt idx="18888">
                  <c:v>-146</c:v>
                </c:pt>
                <c:pt idx="18889">
                  <c:v>-7</c:v>
                </c:pt>
                <c:pt idx="18890">
                  <c:v>120</c:v>
                </c:pt>
                <c:pt idx="18891">
                  <c:v>186</c:v>
                </c:pt>
                <c:pt idx="18892">
                  <c:v>79</c:v>
                </c:pt>
                <c:pt idx="18893">
                  <c:v>-181</c:v>
                </c:pt>
                <c:pt idx="18894">
                  <c:v>-318</c:v>
                </c:pt>
                <c:pt idx="18895">
                  <c:v>-217</c:v>
                </c:pt>
                <c:pt idx="18896">
                  <c:v>-59</c:v>
                </c:pt>
                <c:pt idx="18897">
                  <c:v>37</c:v>
                </c:pt>
                <c:pt idx="18898">
                  <c:v>126</c:v>
                </c:pt>
                <c:pt idx="18899">
                  <c:v>166</c:v>
                </c:pt>
                <c:pt idx="18900">
                  <c:v>222</c:v>
                </c:pt>
                <c:pt idx="18901">
                  <c:v>185</c:v>
                </c:pt>
                <c:pt idx="18902">
                  <c:v>118</c:v>
                </c:pt>
                <c:pt idx="18903">
                  <c:v>-13</c:v>
                </c:pt>
                <c:pt idx="18904">
                  <c:v>-129</c:v>
                </c:pt>
                <c:pt idx="18905">
                  <c:v>-125</c:v>
                </c:pt>
                <c:pt idx="18906">
                  <c:v>43</c:v>
                </c:pt>
                <c:pt idx="18907">
                  <c:v>2</c:v>
                </c:pt>
                <c:pt idx="18908">
                  <c:v>-189</c:v>
                </c:pt>
                <c:pt idx="18909">
                  <c:v>-200</c:v>
                </c:pt>
                <c:pt idx="18910">
                  <c:v>193</c:v>
                </c:pt>
                <c:pt idx="18911">
                  <c:v>420</c:v>
                </c:pt>
                <c:pt idx="18912">
                  <c:v>247</c:v>
                </c:pt>
                <c:pt idx="18913">
                  <c:v>-136</c:v>
                </c:pt>
                <c:pt idx="18914">
                  <c:v>-247</c:v>
                </c:pt>
                <c:pt idx="18915">
                  <c:v>-200</c:v>
                </c:pt>
                <c:pt idx="18916">
                  <c:v>-69</c:v>
                </c:pt>
                <c:pt idx="18918">
                  <c:v>-71</c:v>
                </c:pt>
                <c:pt idx="18919">
                  <c:v>-66</c:v>
                </c:pt>
                <c:pt idx="18920">
                  <c:v>11</c:v>
                </c:pt>
                <c:pt idx="18921">
                  <c:v>202</c:v>
                </c:pt>
                <c:pt idx="18922">
                  <c:v>188</c:v>
                </c:pt>
                <c:pt idx="18923">
                  <c:v>49</c:v>
                </c:pt>
                <c:pt idx="18924">
                  <c:v>-43</c:v>
                </c:pt>
                <c:pt idx="18925">
                  <c:v>9</c:v>
                </c:pt>
                <c:pt idx="18926">
                  <c:v>112</c:v>
                </c:pt>
                <c:pt idx="18927">
                  <c:v>31</c:v>
                </c:pt>
                <c:pt idx="18928">
                  <c:v>-235</c:v>
                </c:pt>
                <c:pt idx="18929">
                  <c:v>-364</c:v>
                </c:pt>
                <c:pt idx="18930">
                  <c:v>-256</c:v>
                </c:pt>
                <c:pt idx="18931">
                  <c:v>-87</c:v>
                </c:pt>
                <c:pt idx="18932">
                  <c:v>45</c:v>
                </c:pt>
                <c:pt idx="18933">
                  <c:v>130</c:v>
                </c:pt>
                <c:pt idx="18934">
                  <c:v>243</c:v>
                </c:pt>
                <c:pt idx="18935">
                  <c:v>190</c:v>
                </c:pt>
                <c:pt idx="18936">
                  <c:v>228</c:v>
                </c:pt>
                <c:pt idx="18937">
                  <c:v>251</c:v>
                </c:pt>
                <c:pt idx="18938">
                  <c:v>169</c:v>
                </c:pt>
                <c:pt idx="18939">
                  <c:v>-109</c:v>
                </c:pt>
                <c:pt idx="18940">
                  <c:v>-228</c:v>
                </c:pt>
                <c:pt idx="18941">
                  <c:v>-112</c:v>
                </c:pt>
                <c:pt idx="18942">
                  <c:v>156</c:v>
                </c:pt>
                <c:pt idx="18943">
                  <c:v>95</c:v>
                </c:pt>
                <c:pt idx="18944">
                  <c:v>-120</c:v>
                </c:pt>
                <c:pt idx="18945">
                  <c:v>-362</c:v>
                </c:pt>
                <c:pt idx="18946">
                  <c:v>-110</c:v>
                </c:pt>
                <c:pt idx="18947">
                  <c:v>374</c:v>
                </c:pt>
                <c:pt idx="18948">
                  <c:v>469</c:v>
                </c:pt>
                <c:pt idx="18949">
                  <c:v>126</c:v>
                </c:pt>
                <c:pt idx="18950">
                  <c:v>-282</c:v>
                </c:pt>
                <c:pt idx="18951">
                  <c:v>-397</c:v>
                </c:pt>
                <c:pt idx="18952">
                  <c:v>-86</c:v>
                </c:pt>
                <c:pt idx="18953">
                  <c:v>224</c:v>
                </c:pt>
                <c:pt idx="18954">
                  <c:v>57</c:v>
                </c:pt>
                <c:pt idx="18955">
                  <c:v>-237</c:v>
                </c:pt>
                <c:pt idx="18956">
                  <c:v>-192</c:v>
                </c:pt>
                <c:pt idx="18957">
                  <c:v>163</c:v>
                </c:pt>
                <c:pt idx="18958">
                  <c:v>309</c:v>
                </c:pt>
                <c:pt idx="18959">
                  <c:v>105</c:v>
                </c:pt>
                <c:pt idx="18960">
                  <c:v>-60</c:v>
                </c:pt>
                <c:pt idx="18961">
                  <c:v>-63</c:v>
                </c:pt>
                <c:pt idx="18962">
                  <c:v>-63</c:v>
                </c:pt>
                <c:pt idx="18963">
                  <c:v>-7</c:v>
                </c:pt>
                <c:pt idx="18964">
                  <c:v>-51</c:v>
                </c:pt>
                <c:pt idx="18965">
                  <c:v>-142</c:v>
                </c:pt>
                <c:pt idx="18966">
                  <c:v>-136</c:v>
                </c:pt>
                <c:pt idx="18967">
                  <c:v>8</c:v>
                </c:pt>
                <c:pt idx="18968">
                  <c:v>100</c:v>
                </c:pt>
                <c:pt idx="18969">
                  <c:v>282</c:v>
                </c:pt>
                <c:pt idx="18970">
                  <c:v>219</c:v>
                </c:pt>
                <c:pt idx="18971">
                  <c:v>-61</c:v>
                </c:pt>
                <c:pt idx="18972">
                  <c:v>-265</c:v>
                </c:pt>
                <c:pt idx="18973">
                  <c:v>-111</c:v>
                </c:pt>
                <c:pt idx="18974">
                  <c:v>182</c:v>
                </c:pt>
                <c:pt idx="18975">
                  <c:v>244</c:v>
                </c:pt>
                <c:pt idx="18976">
                  <c:v>18</c:v>
                </c:pt>
                <c:pt idx="18977">
                  <c:v>-208</c:v>
                </c:pt>
                <c:pt idx="18978">
                  <c:v>-285</c:v>
                </c:pt>
                <c:pt idx="18979">
                  <c:v>-144</c:v>
                </c:pt>
                <c:pt idx="18980">
                  <c:v>19</c:v>
                </c:pt>
                <c:pt idx="18981">
                  <c:v>-51</c:v>
                </c:pt>
                <c:pt idx="18982">
                  <c:v>-86</c:v>
                </c:pt>
                <c:pt idx="18983">
                  <c:v>-20</c:v>
                </c:pt>
                <c:pt idx="18984">
                  <c:v>238</c:v>
                </c:pt>
                <c:pt idx="18985">
                  <c:v>309</c:v>
                </c:pt>
                <c:pt idx="18986">
                  <c:v>146</c:v>
                </c:pt>
                <c:pt idx="18987">
                  <c:v>7</c:v>
                </c:pt>
                <c:pt idx="18988">
                  <c:v>16</c:v>
                </c:pt>
                <c:pt idx="18989">
                  <c:v>83</c:v>
                </c:pt>
                <c:pt idx="18990">
                  <c:v>101</c:v>
                </c:pt>
                <c:pt idx="18991">
                  <c:v>-144</c:v>
                </c:pt>
                <c:pt idx="18992">
                  <c:v>-449</c:v>
                </c:pt>
                <c:pt idx="18993">
                  <c:v>-491</c:v>
                </c:pt>
                <c:pt idx="18994">
                  <c:v>-203</c:v>
                </c:pt>
                <c:pt idx="18995">
                  <c:v>223</c:v>
                </c:pt>
                <c:pt idx="18996">
                  <c:v>404</c:v>
                </c:pt>
                <c:pt idx="18997">
                  <c:v>192</c:v>
                </c:pt>
                <c:pt idx="18998">
                  <c:v>-90</c:v>
                </c:pt>
                <c:pt idx="18999">
                  <c:v>-67</c:v>
                </c:pt>
                <c:pt idx="19000">
                  <c:v>111</c:v>
                </c:pt>
                <c:pt idx="19001">
                  <c:v>274</c:v>
                </c:pt>
                <c:pt idx="19002">
                  <c:v>169</c:v>
                </c:pt>
                <c:pt idx="19003">
                  <c:v>-165</c:v>
                </c:pt>
                <c:pt idx="19004">
                  <c:v>-381</c:v>
                </c:pt>
                <c:pt idx="19005">
                  <c:v>-187</c:v>
                </c:pt>
                <c:pt idx="19006">
                  <c:v>-5</c:v>
                </c:pt>
                <c:pt idx="19007">
                  <c:v>86</c:v>
                </c:pt>
                <c:pt idx="19008">
                  <c:v>55</c:v>
                </c:pt>
                <c:pt idx="19009">
                  <c:v>158</c:v>
                </c:pt>
                <c:pt idx="19010">
                  <c:v>282</c:v>
                </c:pt>
                <c:pt idx="19011">
                  <c:v>266</c:v>
                </c:pt>
                <c:pt idx="19012">
                  <c:v>-122</c:v>
                </c:pt>
                <c:pt idx="19013">
                  <c:v>-470</c:v>
                </c:pt>
                <c:pt idx="19014">
                  <c:v>-328</c:v>
                </c:pt>
                <c:pt idx="19015">
                  <c:v>112</c:v>
                </c:pt>
                <c:pt idx="19016">
                  <c:v>270</c:v>
                </c:pt>
                <c:pt idx="19017">
                  <c:v>-140</c:v>
                </c:pt>
                <c:pt idx="19018">
                  <c:v>0</c:v>
                </c:pt>
                <c:pt idx="19019">
                  <c:v>402</c:v>
                </c:pt>
                <c:pt idx="19020">
                  <c:v>-145</c:v>
                </c:pt>
                <c:pt idx="19021">
                  <c:v>253</c:v>
                </c:pt>
                <c:pt idx="19022">
                  <c:v>483</c:v>
                </c:pt>
                <c:pt idx="19023">
                  <c:v>400</c:v>
                </c:pt>
                <c:pt idx="19024">
                  <c:v>-28</c:v>
                </c:pt>
                <c:pt idx="19025">
                  <c:v>-292</c:v>
                </c:pt>
                <c:pt idx="19026">
                  <c:v>-250</c:v>
                </c:pt>
                <c:pt idx="19027">
                  <c:v>-127</c:v>
                </c:pt>
                <c:pt idx="19028">
                  <c:v>-81</c:v>
                </c:pt>
                <c:pt idx="19029">
                  <c:v>54</c:v>
                </c:pt>
                <c:pt idx="19030">
                  <c:v>151</c:v>
                </c:pt>
                <c:pt idx="19031">
                  <c:v>151</c:v>
                </c:pt>
                <c:pt idx="19032">
                  <c:v>36</c:v>
                </c:pt>
                <c:pt idx="19033">
                  <c:v>-60</c:v>
                </c:pt>
                <c:pt idx="19034">
                  <c:v>-87</c:v>
                </c:pt>
                <c:pt idx="19035">
                  <c:v>-15</c:v>
                </c:pt>
                <c:pt idx="19036">
                  <c:v>21</c:v>
                </c:pt>
                <c:pt idx="19037">
                  <c:v>-77</c:v>
                </c:pt>
                <c:pt idx="19038">
                  <c:v>-77</c:v>
                </c:pt>
                <c:pt idx="19039">
                  <c:v>-96</c:v>
                </c:pt>
                <c:pt idx="19040">
                  <c:v>112</c:v>
                </c:pt>
                <c:pt idx="19041">
                  <c:v>310</c:v>
                </c:pt>
                <c:pt idx="19042">
                  <c:v>310</c:v>
                </c:pt>
                <c:pt idx="19043">
                  <c:v>175</c:v>
                </c:pt>
                <c:pt idx="19044">
                  <c:v>-11</c:v>
                </c:pt>
                <c:pt idx="19045">
                  <c:v>-191</c:v>
                </c:pt>
                <c:pt idx="19046">
                  <c:v>-171</c:v>
                </c:pt>
                <c:pt idx="19047">
                  <c:v>-174</c:v>
                </c:pt>
                <c:pt idx="19048">
                  <c:v>-149</c:v>
                </c:pt>
                <c:pt idx="19049">
                  <c:v>-176</c:v>
                </c:pt>
                <c:pt idx="19050">
                  <c:v>-138</c:v>
                </c:pt>
                <c:pt idx="19051">
                  <c:v>75</c:v>
                </c:pt>
                <c:pt idx="19052">
                  <c:v>113</c:v>
                </c:pt>
                <c:pt idx="19053">
                  <c:v>99</c:v>
                </c:pt>
                <c:pt idx="19054">
                  <c:v>10</c:v>
                </c:pt>
                <c:pt idx="19055">
                  <c:v>-18</c:v>
                </c:pt>
                <c:pt idx="19056">
                  <c:v>69</c:v>
                </c:pt>
                <c:pt idx="19057">
                  <c:v>84</c:v>
                </c:pt>
                <c:pt idx="19058">
                  <c:v>-18</c:v>
                </c:pt>
                <c:pt idx="19059">
                  <c:v>-160</c:v>
                </c:pt>
                <c:pt idx="19060">
                  <c:v>-56</c:v>
                </c:pt>
                <c:pt idx="19061">
                  <c:v>197</c:v>
                </c:pt>
                <c:pt idx="19062">
                  <c:v>129</c:v>
                </c:pt>
                <c:pt idx="19063">
                  <c:v>-97</c:v>
                </c:pt>
                <c:pt idx="19064">
                  <c:v>-131</c:v>
                </c:pt>
                <c:pt idx="19065">
                  <c:v>-102</c:v>
                </c:pt>
                <c:pt idx="19066">
                  <c:v>22</c:v>
                </c:pt>
                <c:pt idx="19067">
                  <c:v>70</c:v>
                </c:pt>
                <c:pt idx="19068">
                  <c:v>-53</c:v>
                </c:pt>
                <c:pt idx="19069">
                  <c:v>-196</c:v>
                </c:pt>
                <c:pt idx="19070">
                  <c:v>11</c:v>
                </c:pt>
                <c:pt idx="19071">
                  <c:v>304</c:v>
                </c:pt>
                <c:pt idx="19072">
                  <c:v>302</c:v>
                </c:pt>
                <c:pt idx="19073">
                  <c:v>74</c:v>
                </c:pt>
                <c:pt idx="19074">
                  <c:v>4</c:v>
                </c:pt>
                <c:pt idx="19075">
                  <c:v>104</c:v>
                </c:pt>
                <c:pt idx="19076">
                  <c:v>160</c:v>
                </c:pt>
                <c:pt idx="19077">
                  <c:v>-31</c:v>
                </c:pt>
                <c:pt idx="19078">
                  <c:v>-234</c:v>
                </c:pt>
                <c:pt idx="19079">
                  <c:v>-147</c:v>
                </c:pt>
                <c:pt idx="19080">
                  <c:v>-17</c:v>
                </c:pt>
                <c:pt idx="19081">
                  <c:v>50</c:v>
                </c:pt>
                <c:pt idx="19082">
                  <c:v>-69</c:v>
                </c:pt>
                <c:pt idx="19083">
                  <c:v>-234</c:v>
                </c:pt>
                <c:pt idx="19084">
                  <c:v>-132</c:v>
                </c:pt>
                <c:pt idx="19085">
                  <c:v>227</c:v>
                </c:pt>
                <c:pt idx="19086">
                  <c:v>367</c:v>
                </c:pt>
                <c:pt idx="19087">
                  <c:v>82</c:v>
                </c:pt>
                <c:pt idx="19088">
                  <c:v>-253</c:v>
                </c:pt>
                <c:pt idx="19089">
                  <c:v>-211</c:v>
                </c:pt>
                <c:pt idx="19090">
                  <c:v>92</c:v>
                </c:pt>
                <c:pt idx="19091">
                  <c:v>263</c:v>
                </c:pt>
                <c:pt idx="19092">
                  <c:v>116</c:v>
                </c:pt>
                <c:pt idx="19093">
                  <c:v>-214</c:v>
                </c:pt>
                <c:pt idx="19094">
                  <c:v>-373</c:v>
                </c:pt>
                <c:pt idx="19095">
                  <c:v>-254</c:v>
                </c:pt>
                <c:pt idx="19096">
                  <c:v>103</c:v>
                </c:pt>
                <c:pt idx="19097">
                  <c:v>437</c:v>
                </c:pt>
                <c:pt idx="19098">
                  <c:v>439</c:v>
                </c:pt>
                <c:pt idx="19099">
                  <c:v>214</c:v>
                </c:pt>
                <c:pt idx="19100">
                  <c:v>-127</c:v>
                </c:pt>
                <c:pt idx="19101">
                  <c:v>-291</c:v>
                </c:pt>
                <c:pt idx="19102">
                  <c:v>-110</c:v>
                </c:pt>
                <c:pt idx="19103">
                  <c:v>24</c:v>
                </c:pt>
                <c:pt idx="19104">
                  <c:v>25</c:v>
                </c:pt>
                <c:pt idx="19105">
                  <c:v>-22</c:v>
                </c:pt>
                <c:pt idx="19106">
                  <c:v>-102</c:v>
                </c:pt>
                <c:pt idx="19107">
                  <c:v>-96</c:v>
                </c:pt>
                <c:pt idx="19108">
                  <c:v>-70</c:v>
                </c:pt>
                <c:pt idx="19109">
                  <c:v>-47</c:v>
                </c:pt>
                <c:pt idx="19110">
                  <c:v>6</c:v>
                </c:pt>
                <c:pt idx="19111">
                  <c:v>41</c:v>
                </c:pt>
                <c:pt idx="19112">
                  <c:v>-66</c:v>
                </c:pt>
                <c:pt idx="19113">
                  <c:v>-216</c:v>
                </c:pt>
                <c:pt idx="19114">
                  <c:v>-163</c:v>
                </c:pt>
                <c:pt idx="19115">
                  <c:v>16</c:v>
                </c:pt>
                <c:pt idx="19116">
                  <c:v>282</c:v>
                </c:pt>
                <c:pt idx="19117">
                  <c:v>379</c:v>
                </c:pt>
                <c:pt idx="19118">
                  <c:v>222</c:v>
                </c:pt>
                <c:pt idx="19119">
                  <c:v>55</c:v>
                </c:pt>
                <c:pt idx="19120">
                  <c:v>99</c:v>
                </c:pt>
                <c:pt idx="19122">
                  <c:v>10</c:v>
                </c:pt>
                <c:pt idx="19123">
                  <c:v>-234</c:v>
                </c:pt>
                <c:pt idx="19124">
                  <c:v>-391</c:v>
                </c:pt>
                <c:pt idx="19125">
                  <c:v>-281</c:v>
                </c:pt>
                <c:pt idx="19126">
                  <c:v>-124</c:v>
                </c:pt>
                <c:pt idx="19127">
                  <c:v>-18</c:v>
                </c:pt>
                <c:pt idx="19128">
                  <c:v>-49</c:v>
                </c:pt>
                <c:pt idx="19129">
                  <c:v>25</c:v>
                </c:pt>
                <c:pt idx="19130">
                  <c:v>302</c:v>
                </c:pt>
                <c:pt idx="19131">
                  <c:v>630</c:v>
                </c:pt>
                <c:pt idx="19132">
                  <c:v>489</c:v>
                </c:pt>
                <c:pt idx="19133">
                  <c:v>58</c:v>
                </c:pt>
                <c:pt idx="19134">
                  <c:v>-122</c:v>
                </c:pt>
                <c:pt idx="19135">
                  <c:v>-45</c:v>
                </c:pt>
                <c:pt idx="19136">
                  <c:v>-21</c:v>
                </c:pt>
                <c:pt idx="19137">
                  <c:v>-146</c:v>
                </c:pt>
                <c:pt idx="19138">
                  <c:v>-298</c:v>
                </c:pt>
                <c:pt idx="19139">
                  <c:v>-463</c:v>
                </c:pt>
                <c:pt idx="19140">
                  <c:v>-337</c:v>
                </c:pt>
                <c:pt idx="19141">
                  <c:v>9</c:v>
                </c:pt>
                <c:pt idx="19142">
                  <c:v>184</c:v>
                </c:pt>
                <c:pt idx="19143">
                  <c:v>131</c:v>
                </c:pt>
                <c:pt idx="19144">
                  <c:v>34</c:v>
                </c:pt>
                <c:pt idx="19145">
                  <c:v>-144</c:v>
                </c:pt>
                <c:pt idx="19146">
                  <c:v>-158</c:v>
                </c:pt>
                <c:pt idx="19147">
                  <c:v>170</c:v>
                </c:pt>
                <c:pt idx="19148">
                  <c:v>365</c:v>
                </c:pt>
                <c:pt idx="19149">
                  <c:v>38</c:v>
                </c:pt>
                <c:pt idx="19150">
                  <c:v>-262</c:v>
                </c:pt>
                <c:pt idx="19151">
                  <c:v>-291</c:v>
                </c:pt>
                <c:pt idx="19152">
                  <c:v>82</c:v>
                </c:pt>
                <c:pt idx="19153">
                  <c:v>361</c:v>
                </c:pt>
                <c:pt idx="19154">
                  <c:v>241</c:v>
                </c:pt>
                <c:pt idx="19155">
                  <c:v>-124</c:v>
                </c:pt>
                <c:pt idx="19156">
                  <c:v>-311</c:v>
                </c:pt>
                <c:pt idx="19157">
                  <c:v>-117</c:v>
                </c:pt>
                <c:pt idx="19158">
                  <c:v>142</c:v>
                </c:pt>
                <c:pt idx="19159">
                  <c:v>57</c:v>
                </c:pt>
                <c:pt idx="19160">
                  <c:v>-177</c:v>
                </c:pt>
                <c:pt idx="19161">
                  <c:v>-116</c:v>
                </c:pt>
                <c:pt idx="19162">
                  <c:v>102</c:v>
                </c:pt>
                <c:pt idx="19163">
                  <c:v>354</c:v>
                </c:pt>
                <c:pt idx="19164">
                  <c:v>375</c:v>
                </c:pt>
                <c:pt idx="19165">
                  <c:v>164</c:v>
                </c:pt>
                <c:pt idx="19166">
                  <c:v>-5</c:v>
                </c:pt>
                <c:pt idx="19167">
                  <c:v>57</c:v>
                </c:pt>
                <c:pt idx="19168">
                  <c:v>78</c:v>
                </c:pt>
                <c:pt idx="19169">
                  <c:v>-91</c:v>
                </c:pt>
                <c:pt idx="19170">
                  <c:v>-314</c:v>
                </c:pt>
                <c:pt idx="19171">
                  <c:v>-357</c:v>
                </c:pt>
                <c:pt idx="19172">
                  <c:v>-192</c:v>
                </c:pt>
                <c:pt idx="19173">
                  <c:v>-12</c:v>
                </c:pt>
                <c:pt idx="19174">
                  <c:v>-42</c:v>
                </c:pt>
                <c:pt idx="19175">
                  <c:v>-134</c:v>
                </c:pt>
                <c:pt idx="19176">
                  <c:v>10</c:v>
                </c:pt>
                <c:pt idx="19177">
                  <c:v>150</c:v>
                </c:pt>
                <c:pt idx="19178">
                  <c:v>289</c:v>
                </c:pt>
                <c:pt idx="19179">
                  <c:v>337</c:v>
                </c:pt>
                <c:pt idx="19180">
                  <c:v>37</c:v>
                </c:pt>
                <c:pt idx="19181">
                  <c:v>-382</c:v>
                </c:pt>
                <c:pt idx="19182">
                  <c:v>-339</c:v>
                </c:pt>
                <c:pt idx="19183">
                  <c:v>45</c:v>
                </c:pt>
                <c:pt idx="19184">
                  <c:v>272</c:v>
                </c:pt>
                <c:pt idx="19185">
                  <c:v>95</c:v>
                </c:pt>
                <c:pt idx="19186">
                  <c:v>-247</c:v>
                </c:pt>
                <c:pt idx="19187">
                  <c:v>-294</c:v>
                </c:pt>
                <c:pt idx="19188">
                  <c:v>-76</c:v>
                </c:pt>
                <c:pt idx="19189">
                  <c:v>223</c:v>
                </c:pt>
                <c:pt idx="19190">
                  <c:v>281</c:v>
                </c:pt>
                <c:pt idx="19191">
                  <c:v>28</c:v>
                </c:pt>
                <c:pt idx="19192">
                  <c:v>-170</c:v>
                </c:pt>
                <c:pt idx="19193">
                  <c:v>-16</c:v>
                </c:pt>
                <c:pt idx="19194">
                  <c:v>100</c:v>
                </c:pt>
                <c:pt idx="19195">
                  <c:v>-42</c:v>
                </c:pt>
                <c:pt idx="19196">
                  <c:v>-136</c:v>
                </c:pt>
                <c:pt idx="19197">
                  <c:v>-1</c:v>
                </c:pt>
                <c:pt idx="19198">
                  <c:v>246</c:v>
                </c:pt>
                <c:pt idx="19199">
                  <c:v>316</c:v>
                </c:pt>
                <c:pt idx="19200">
                  <c:v>110</c:v>
                </c:pt>
                <c:pt idx="19201">
                  <c:v>-180</c:v>
                </c:pt>
                <c:pt idx="19202">
                  <c:v>-27</c:v>
                </c:pt>
                <c:pt idx="19203">
                  <c:v>292</c:v>
                </c:pt>
                <c:pt idx="19204">
                  <c:v>304</c:v>
                </c:pt>
                <c:pt idx="19205">
                  <c:v>-13</c:v>
                </c:pt>
                <c:pt idx="19206">
                  <c:v>-446</c:v>
                </c:pt>
                <c:pt idx="19207">
                  <c:v>-487</c:v>
                </c:pt>
                <c:pt idx="19208">
                  <c:v>-39</c:v>
                </c:pt>
                <c:pt idx="19209">
                  <c:v>239</c:v>
                </c:pt>
                <c:pt idx="19210">
                  <c:v>167</c:v>
                </c:pt>
                <c:pt idx="19211">
                  <c:v>66</c:v>
                </c:pt>
                <c:pt idx="19212">
                  <c:v>-120</c:v>
                </c:pt>
                <c:pt idx="19213">
                  <c:v>99</c:v>
                </c:pt>
                <c:pt idx="19214">
                  <c:v>284</c:v>
                </c:pt>
                <c:pt idx="19215">
                  <c:v>91</c:v>
                </c:pt>
                <c:pt idx="19216">
                  <c:v>-227</c:v>
                </c:pt>
                <c:pt idx="19217">
                  <c:v>-500</c:v>
                </c:pt>
                <c:pt idx="19218">
                  <c:v>-527</c:v>
                </c:pt>
                <c:pt idx="19219">
                  <c:v>-171</c:v>
                </c:pt>
                <c:pt idx="19220">
                  <c:v>20</c:v>
                </c:pt>
                <c:pt idx="19221">
                  <c:v>1</c:v>
                </c:pt>
                <c:pt idx="19222">
                  <c:v>6</c:v>
                </c:pt>
                <c:pt idx="19223">
                  <c:v>104</c:v>
                </c:pt>
                <c:pt idx="19224">
                  <c:v>271</c:v>
                </c:pt>
                <c:pt idx="19225">
                  <c:v>351</c:v>
                </c:pt>
                <c:pt idx="19226">
                  <c:v>198</c:v>
                </c:pt>
                <c:pt idx="19227">
                  <c:v>75</c:v>
                </c:pt>
                <c:pt idx="19228">
                  <c:v>4</c:v>
                </c:pt>
                <c:pt idx="19229">
                  <c:v>-110</c:v>
                </c:pt>
                <c:pt idx="19230">
                  <c:v>-172</c:v>
                </c:pt>
                <c:pt idx="19231">
                  <c:v>-131</c:v>
                </c:pt>
                <c:pt idx="19232">
                  <c:v>-122</c:v>
                </c:pt>
                <c:pt idx="19233">
                  <c:v>-106</c:v>
                </c:pt>
                <c:pt idx="19234">
                  <c:v>57</c:v>
                </c:pt>
                <c:pt idx="19235">
                  <c:v>238</c:v>
                </c:pt>
                <c:pt idx="19236">
                  <c:v>139</c:v>
                </c:pt>
                <c:pt idx="19237">
                  <c:v>-29</c:v>
                </c:pt>
                <c:pt idx="19238">
                  <c:v>16</c:v>
                </c:pt>
                <c:pt idx="19239">
                  <c:v>-87</c:v>
                </c:pt>
                <c:pt idx="19240">
                  <c:v>-198</c:v>
                </c:pt>
                <c:pt idx="19241">
                  <c:v>-81</c:v>
                </c:pt>
                <c:pt idx="19242">
                  <c:v>122</c:v>
                </c:pt>
                <c:pt idx="19243">
                  <c:v>243</c:v>
                </c:pt>
                <c:pt idx="19244">
                  <c:v>59</c:v>
                </c:pt>
                <c:pt idx="19245">
                  <c:v>-176</c:v>
                </c:pt>
                <c:pt idx="19246">
                  <c:v>-108</c:v>
                </c:pt>
                <c:pt idx="19247">
                  <c:v>128</c:v>
                </c:pt>
                <c:pt idx="19248">
                  <c:v>297</c:v>
                </c:pt>
                <c:pt idx="19249">
                  <c:v>167</c:v>
                </c:pt>
                <c:pt idx="19250">
                  <c:v>-174</c:v>
                </c:pt>
                <c:pt idx="19251">
                  <c:v>-241</c:v>
                </c:pt>
                <c:pt idx="19252">
                  <c:v>-12</c:v>
                </c:pt>
                <c:pt idx="19253">
                  <c:v>94</c:v>
                </c:pt>
                <c:pt idx="19254">
                  <c:v>-52</c:v>
                </c:pt>
                <c:pt idx="19255">
                  <c:v>-254</c:v>
                </c:pt>
                <c:pt idx="19256">
                  <c:v>-143</c:v>
                </c:pt>
                <c:pt idx="19257">
                  <c:v>181</c:v>
                </c:pt>
                <c:pt idx="19258">
                  <c:v>353</c:v>
                </c:pt>
                <c:pt idx="19259">
                  <c:v>87</c:v>
                </c:pt>
                <c:pt idx="19260">
                  <c:v>-248</c:v>
                </c:pt>
                <c:pt idx="19261">
                  <c:v>-153</c:v>
                </c:pt>
                <c:pt idx="19262">
                  <c:v>61</c:v>
                </c:pt>
                <c:pt idx="19263">
                  <c:v>-15</c:v>
                </c:pt>
                <c:pt idx="19264">
                  <c:v>-89</c:v>
                </c:pt>
                <c:pt idx="19265">
                  <c:v>-165</c:v>
                </c:pt>
                <c:pt idx="19266">
                  <c:v>-253</c:v>
                </c:pt>
                <c:pt idx="19267">
                  <c:v>-216</c:v>
                </c:pt>
                <c:pt idx="19268">
                  <c:v>-98</c:v>
                </c:pt>
                <c:pt idx="19269">
                  <c:v>88</c:v>
                </c:pt>
                <c:pt idx="19270">
                  <c:v>206</c:v>
                </c:pt>
                <c:pt idx="19271">
                  <c:v>132</c:v>
                </c:pt>
                <c:pt idx="19272">
                  <c:v>13</c:v>
                </c:pt>
                <c:pt idx="19273">
                  <c:v>115</c:v>
                </c:pt>
                <c:pt idx="19274">
                  <c:v>227</c:v>
                </c:pt>
                <c:pt idx="19275">
                  <c:v>244</c:v>
                </c:pt>
                <c:pt idx="19276">
                  <c:v>143</c:v>
                </c:pt>
                <c:pt idx="19277">
                  <c:v>-120</c:v>
                </c:pt>
                <c:pt idx="19278">
                  <c:v>-189</c:v>
                </c:pt>
                <c:pt idx="19279">
                  <c:v>109</c:v>
                </c:pt>
                <c:pt idx="19280">
                  <c:v>191</c:v>
                </c:pt>
                <c:pt idx="19281">
                  <c:v>41</c:v>
                </c:pt>
                <c:pt idx="19282">
                  <c:v>-143</c:v>
                </c:pt>
                <c:pt idx="19283">
                  <c:v>-268</c:v>
                </c:pt>
                <c:pt idx="19284">
                  <c:v>-190</c:v>
                </c:pt>
                <c:pt idx="19285">
                  <c:v>-50</c:v>
                </c:pt>
                <c:pt idx="19286">
                  <c:v>-102</c:v>
                </c:pt>
                <c:pt idx="19287">
                  <c:v>-153</c:v>
                </c:pt>
                <c:pt idx="19288">
                  <c:v>-118</c:v>
                </c:pt>
                <c:pt idx="19289">
                  <c:v>29</c:v>
                </c:pt>
                <c:pt idx="19290">
                  <c:v>253</c:v>
                </c:pt>
                <c:pt idx="19291">
                  <c:v>355</c:v>
                </c:pt>
                <c:pt idx="19292">
                  <c:v>173</c:v>
                </c:pt>
                <c:pt idx="19293">
                  <c:v>2</c:v>
                </c:pt>
                <c:pt idx="19294">
                  <c:v>-39</c:v>
                </c:pt>
                <c:pt idx="19295">
                  <c:v>124</c:v>
                </c:pt>
                <c:pt idx="19296">
                  <c:v>214</c:v>
                </c:pt>
                <c:pt idx="19297">
                  <c:v>170</c:v>
                </c:pt>
                <c:pt idx="19298">
                  <c:v>-150</c:v>
                </c:pt>
                <c:pt idx="19299">
                  <c:v>-296</c:v>
                </c:pt>
                <c:pt idx="19300">
                  <c:v>-99</c:v>
                </c:pt>
                <c:pt idx="19301">
                  <c:v>225</c:v>
                </c:pt>
                <c:pt idx="19302">
                  <c:v>232</c:v>
                </c:pt>
                <c:pt idx="19303">
                  <c:v>64</c:v>
                </c:pt>
                <c:pt idx="19304">
                  <c:v>-117</c:v>
                </c:pt>
                <c:pt idx="19305">
                  <c:v>-23</c:v>
                </c:pt>
                <c:pt idx="19306">
                  <c:v>21</c:v>
                </c:pt>
                <c:pt idx="19307">
                  <c:v>-221</c:v>
                </c:pt>
                <c:pt idx="19308">
                  <c:v>-474</c:v>
                </c:pt>
                <c:pt idx="19309">
                  <c:v>-434</c:v>
                </c:pt>
                <c:pt idx="19310">
                  <c:v>-158</c:v>
                </c:pt>
                <c:pt idx="19311">
                  <c:v>57</c:v>
                </c:pt>
                <c:pt idx="19312">
                  <c:v>130</c:v>
                </c:pt>
                <c:pt idx="19313">
                  <c:v>106</c:v>
                </c:pt>
                <c:pt idx="19314">
                  <c:v>158</c:v>
                </c:pt>
                <c:pt idx="19315">
                  <c:v>124</c:v>
                </c:pt>
                <c:pt idx="19316">
                  <c:v>105</c:v>
                </c:pt>
                <c:pt idx="19317">
                  <c:v>-9</c:v>
                </c:pt>
                <c:pt idx="19318">
                  <c:v>-96</c:v>
                </c:pt>
                <c:pt idx="19319">
                  <c:v>-76</c:v>
                </c:pt>
                <c:pt idx="19320">
                  <c:v>20</c:v>
                </c:pt>
                <c:pt idx="19321">
                  <c:v>-39</c:v>
                </c:pt>
                <c:pt idx="19322">
                  <c:v>-1</c:v>
                </c:pt>
                <c:pt idx="19323">
                  <c:v>8</c:v>
                </c:pt>
                <c:pt idx="19324">
                  <c:v>192</c:v>
                </c:pt>
                <c:pt idx="19325">
                  <c:v>334</c:v>
                </c:pt>
                <c:pt idx="19326">
                  <c:v>332</c:v>
                </c:pt>
                <c:pt idx="19327">
                  <c:v>155</c:v>
                </c:pt>
                <c:pt idx="19328">
                  <c:v>31</c:v>
                </c:pt>
                <c:pt idx="19329">
                  <c:v>-122</c:v>
                </c:pt>
                <c:pt idx="19330">
                  <c:v>-95</c:v>
                </c:pt>
                <c:pt idx="19331">
                  <c:v>-119</c:v>
                </c:pt>
                <c:pt idx="19332">
                  <c:v>-150</c:v>
                </c:pt>
                <c:pt idx="19333">
                  <c:v>-136</c:v>
                </c:pt>
                <c:pt idx="19334">
                  <c:v>-61</c:v>
                </c:pt>
                <c:pt idx="19335">
                  <c:v>-62</c:v>
                </c:pt>
                <c:pt idx="19336">
                  <c:v>49</c:v>
                </c:pt>
                <c:pt idx="19337">
                  <c:v>75</c:v>
                </c:pt>
                <c:pt idx="19338">
                  <c:v>46</c:v>
                </c:pt>
                <c:pt idx="19339">
                  <c:v>212</c:v>
                </c:pt>
                <c:pt idx="19340">
                  <c:v>252</c:v>
                </c:pt>
                <c:pt idx="19341">
                  <c:v>37</c:v>
                </c:pt>
                <c:pt idx="19342">
                  <c:v>-246</c:v>
                </c:pt>
                <c:pt idx="19343">
                  <c:v>-323</c:v>
                </c:pt>
                <c:pt idx="19344">
                  <c:v>-194</c:v>
                </c:pt>
                <c:pt idx="19345">
                  <c:v>-96</c:v>
                </c:pt>
                <c:pt idx="19346">
                  <c:v>-43</c:v>
                </c:pt>
                <c:pt idx="19347">
                  <c:v>96</c:v>
                </c:pt>
                <c:pt idx="19348">
                  <c:v>94</c:v>
                </c:pt>
                <c:pt idx="19349">
                  <c:v>148</c:v>
                </c:pt>
                <c:pt idx="19350">
                  <c:v>293</c:v>
                </c:pt>
                <c:pt idx="19351">
                  <c:v>265</c:v>
                </c:pt>
                <c:pt idx="19352">
                  <c:v>-26</c:v>
                </c:pt>
                <c:pt idx="19353">
                  <c:v>-167</c:v>
                </c:pt>
                <c:pt idx="19354">
                  <c:v>-42</c:v>
                </c:pt>
                <c:pt idx="19355">
                  <c:v>-144</c:v>
                </c:pt>
                <c:pt idx="19356">
                  <c:v>-320</c:v>
                </c:pt>
                <c:pt idx="19357">
                  <c:v>-387</c:v>
                </c:pt>
                <c:pt idx="19358">
                  <c:v>-187</c:v>
                </c:pt>
                <c:pt idx="19359">
                  <c:v>170</c:v>
                </c:pt>
                <c:pt idx="19360">
                  <c:v>483</c:v>
                </c:pt>
                <c:pt idx="19361">
                  <c:v>337</c:v>
                </c:pt>
                <c:pt idx="19362">
                  <c:v>208</c:v>
                </c:pt>
                <c:pt idx="19363">
                  <c:v>46</c:v>
                </c:pt>
                <c:pt idx="19364">
                  <c:v>-47</c:v>
                </c:pt>
                <c:pt idx="19365">
                  <c:v>-106</c:v>
                </c:pt>
                <c:pt idx="19366">
                  <c:v>-131</c:v>
                </c:pt>
                <c:pt idx="19367">
                  <c:v>-235</c:v>
                </c:pt>
                <c:pt idx="19368">
                  <c:v>-291</c:v>
                </c:pt>
                <c:pt idx="19369">
                  <c:v>-165</c:v>
                </c:pt>
                <c:pt idx="19370">
                  <c:v>68</c:v>
                </c:pt>
                <c:pt idx="19371">
                  <c:v>100</c:v>
                </c:pt>
                <c:pt idx="19372">
                  <c:v>161</c:v>
                </c:pt>
                <c:pt idx="19373">
                  <c:v>371</c:v>
                </c:pt>
                <c:pt idx="19374">
                  <c:v>323</c:v>
                </c:pt>
                <c:pt idx="19375">
                  <c:v>66</c:v>
                </c:pt>
                <c:pt idx="19376">
                  <c:v>-156</c:v>
                </c:pt>
                <c:pt idx="19377">
                  <c:v>-225</c:v>
                </c:pt>
                <c:pt idx="19378">
                  <c:v>-102</c:v>
                </c:pt>
                <c:pt idx="19379">
                  <c:v>-20</c:v>
                </c:pt>
                <c:pt idx="19380">
                  <c:v>15</c:v>
                </c:pt>
                <c:pt idx="19381">
                  <c:v>21</c:v>
                </c:pt>
                <c:pt idx="19382">
                  <c:v>-184</c:v>
                </c:pt>
                <c:pt idx="19383">
                  <c:v>-156</c:v>
                </c:pt>
                <c:pt idx="19384">
                  <c:v>43</c:v>
                </c:pt>
                <c:pt idx="19385">
                  <c:v>173</c:v>
                </c:pt>
                <c:pt idx="19386">
                  <c:v>101</c:v>
                </c:pt>
                <c:pt idx="19387">
                  <c:v>-83</c:v>
                </c:pt>
                <c:pt idx="19388">
                  <c:v>-104</c:v>
                </c:pt>
                <c:pt idx="19389">
                  <c:v>46</c:v>
                </c:pt>
                <c:pt idx="19390">
                  <c:v>107</c:v>
                </c:pt>
                <c:pt idx="19391">
                  <c:v>8</c:v>
                </c:pt>
                <c:pt idx="19392">
                  <c:v>-82</c:v>
                </c:pt>
                <c:pt idx="19393">
                  <c:v>-61</c:v>
                </c:pt>
                <c:pt idx="19394">
                  <c:v>44</c:v>
                </c:pt>
                <c:pt idx="19395">
                  <c:v>122</c:v>
                </c:pt>
                <c:pt idx="19396">
                  <c:v>-19</c:v>
                </c:pt>
                <c:pt idx="19397">
                  <c:v>-243</c:v>
                </c:pt>
                <c:pt idx="19398">
                  <c:v>-47</c:v>
                </c:pt>
                <c:pt idx="19399">
                  <c:v>272</c:v>
                </c:pt>
                <c:pt idx="19400">
                  <c:v>231</c:v>
                </c:pt>
                <c:pt idx="19401">
                  <c:v>-12</c:v>
                </c:pt>
                <c:pt idx="19402">
                  <c:v>-16</c:v>
                </c:pt>
                <c:pt idx="19403">
                  <c:v>187</c:v>
                </c:pt>
                <c:pt idx="19404">
                  <c:v>197</c:v>
                </c:pt>
                <c:pt idx="19405">
                  <c:v>45</c:v>
                </c:pt>
                <c:pt idx="19406">
                  <c:v>-124</c:v>
                </c:pt>
                <c:pt idx="19407">
                  <c:v>-112</c:v>
                </c:pt>
                <c:pt idx="19408">
                  <c:v>51</c:v>
                </c:pt>
                <c:pt idx="19409">
                  <c:v>183</c:v>
                </c:pt>
                <c:pt idx="19410">
                  <c:v>-112</c:v>
                </c:pt>
                <c:pt idx="19411">
                  <c:v>-363</c:v>
                </c:pt>
                <c:pt idx="19412">
                  <c:v>-169</c:v>
                </c:pt>
                <c:pt idx="19413">
                  <c:v>202</c:v>
                </c:pt>
                <c:pt idx="19414">
                  <c:v>239</c:v>
                </c:pt>
                <c:pt idx="19415">
                  <c:v>36</c:v>
                </c:pt>
                <c:pt idx="19416">
                  <c:v>-185</c:v>
                </c:pt>
                <c:pt idx="19417">
                  <c:v>-203</c:v>
                </c:pt>
                <c:pt idx="19418">
                  <c:v>-32</c:v>
                </c:pt>
                <c:pt idx="19419">
                  <c:v>109</c:v>
                </c:pt>
                <c:pt idx="19420">
                  <c:v>37</c:v>
                </c:pt>
                <c:pt idx="19421">
                  <c:v>-99</c:v>
                </c:pt>
                <c:pt idx="19422">
                  <c:v>-162</c:v>
                </c:pt>
                <c:pt idx="19423">
                  <c:v>-83</c:v>
                </c:pt>
                <c:pt idx="19425">
                  <c:v>102</c:v>
                </c:pt>
                <c:pt idx="19426">
                  <c:v>184</c:v>
                </c:pt>
                <c:pt idx="19427">
                  <c:v>124</c:v>
                </c:pt>
                <c:pt idx="19428">
                  <c:v>18</c:v>
                </c:pt>
                <c:pt idx="19429">
                  <c:v>-38</c:v>
                </c:pt>
                <c:pt idx="19430">
                  <c:v>-42</c:v>
                </c:pt>
                <c:pt idx="19431">
                  <c:v>58</c:v>
                </c:pt>
                <c:pt idx="19432">
                  <c:v>168</c:v>
                </c:pt>
                <c:pt idx="19433">
                  <c:v>27</c:v>
                </c:pt>
                <c:pt idx="19434">
                  <c:v>-216</c:v>
                </c:pt>
                <c:pt idx="19435">
                  <c:v>-277</c:v>
                </c:pt>
                <c:pt idx="19436">
                  <c:v>-128</c:v>
                </c:pt>
                <c:pt idx="19437">
                  <c:v>84</c:v>
                </c:pt>
                <c:pt idx="19438">
                  <c:v>86</c:v>
                </c:pt>
                <c:pt idx="19439">
                  <c:v>-3</c:v>
                </c:pt>
                <c:pt idx="19440">
                  <c:v>8</c:v>
                </c:pt>
                <c:pt idx="19441">
                  <c:v>39</c:v>
                </c:pt>
                <c:pt idx="19442">
                  <c:v>286</c:v>
                </c:pt>
                <c:pt idx="19443">
                  <c:v>378</c:v>
                </c:pt>
                <c:pt idx="19444">
                  <c:v>156</c:v>
                </c:pt>
                <c:pt idx="19445">
                  <c:v>-142</c:v>
                </c:pt>
                <c:pt idx="19446">
                  <c:v>-226</c:v>
                </c:pt>
                <c:pt idx="19447">
                  <c:v>49</c:v>
                </c:pt>
                <c:pt idx="19448">
                  <c:v>162</c:v>
                </c:pt>
                <c:pt idx="19449">
                  <c:v>-23</c:v>
                </c:pt>
                <c:pt idx="19450">
                  <c:v>-297</c:v>
                </c:pt>
                <c:pt idx="19451">
                  <c:v>-349</c:v>
                </c:pt>
                <c:pt idx="19452">
                  <c:v>-52</c:v>
                </c:pt>
                <c:pt idx="19453">
                  <c:v>369</c:v>
                </c:pt>
                <c:pt idx="19454">
                  <c:v>323</c:v>
                </c:pt>
                <c:pt idx="19455">
                  <c:v>38</c:v>
                </c:pt>
                <c:pt idx="19456">
                  <c:v>-181</c:v>
                </c:pt>
                <c:pt idx="19457">
                  <c:v>3</c:v>
                </c:pt>
                <c:pt idx="19458">
                  <c:v>248</c:v>
                </c:pt>
                <c:pt idx="19459">
                  <c:v>192</c:v>
                </c:pt>
                <c:pt idx="19460">
                  <c:v>-168</c:v>
                </c:pt>
                <c:pt idx="19461">
                  <c:v>-323</c:v>
                </c:pt>
                <c:pt idx="19462">
                  <c:v>-202</c:v>
                </c:pt>
                <c:pt idx="19463">
                  <c:v>-45</c:v>
                </c:pt>
                <c:pt idx="19464">
                  <c:v>67</c:v>
                </c:pt>
                <c:pt idx="19465">
                  <c:v>-29</c:v>
                </c:pt>
                <c:pt idx="19466">
                  <c:v>-160</c:v>
                </c:pt>
                <c:pt idx="19467">
                  <c:v>-108</c:v>
                </c:pt>
                <c:pt idx="19468">
                  <c:v>-56</c:v>
                </c:pt>
                <c:pt idx="19469">
                  <c:v>-35</c:v>
                </c:pt>
                <c:pt idx="19470">
                  <c:v>-67</c:v>
                </c:pt>
                <c:pt idx="19471">
                  <c:v>30</c:v>
                </c:pt>
                <c:pt idx="19472">
                  <c:v>75</c:v>
                </c:pt>
                <c:pt idx="19473">
                  <c:v>104</c:v>
                </c:pt>
                <c:pt idx="19474">
                  <c:v>136</c:v>
                </c:pt>
                <c:pt idx="19475">
                  <c:v>-29</c:v>
                </c:pt>
                <c:pt idx="19476">
                  <c:v>-45</c:v>
                </c:pt>
                <c:pt idx="19477">
                  <c:v>131</c:v>
                </c:pt>
                <c:pt idx="19478">
                  <c:v>100</c:v>
                </c:pt>
                <c:pt idx="19479">
                  <c:v>-7</c:v>
                </c:pt>
                <c:pt idx="19480">
                  <c:v>-181</c:v>
                </c:pt>
                <c:pt idx="19481">
                  <c:v>-290</c:v>
                </c:pt>
                <c:pt idx="19482">
                  <c:v>-170</c:v>
                </c:pt>
                <c:pt idx="19483">
                  <c:v>94</c:v>
                </c:pt>
                <c:pt idx="19484">
                  <c:v>249</c:v>
                </c:pt>
                <c:pt idx="19485">
                  <c:v>197</c:v>
                </c:pt>
                <c:pt idx="19486">
                  <c:v>56</c:v>
                </c:pt>
                <c:pt idx="19487">
                  <c:v>39</c:v>
                </c:pt>
                <c:pt idx="19488">
                  <c:v>30</c:v>
                </c:pt>
                <c:pt idx="19489">
                  <c:v>21</c:v>
                </c:pt>
                <c:pt idx="19490">
                  <c:v>79</c:v>
                </c:pt>
                <c:pt idx="19491">
                  <c:v>72</c:v>
                </c:pt>
                <c:pt idx="19492">
                  <c:v>1</c:v>
                </c:pt>
                <c:pt idx="19493">
                  <c:v>47</c:v>
                </c:pt>
                <c:pt idx="19494">
                  <c:v>112</c:v>
                </c:pt>
                <c:pt idx="19495">
                  <c:v>20</c:v>
                </c:pt>
                <c:pt idx="19496">
                  <c:v>-31</c:v>
                </c:pt>
                <c:pt idx="19497">
                  <c:v>-112</c:v>
                </c:pt>
                <c:pt idx="19498">
                  <c:v>-231</c:v>
                </c:pt>
                <c:pt idx="19499">
                  <c:v>-200</c:v>
                </c:pt>
                <c:pt idx="19500">
                  <c:v>-22</c:v>
                </c:pt>
                <c:pt idx="19501">
                  <c:v>92</c:v>
                </c:pt>
                <c:pt idx="19502">
                  <c:v>12</c:v>
                </c:pt>
                <c:pt idx="19503">
                  <c:v>9</c:v>
                </c:pt>
                <c:pt idx="19504">
                  <c:v>31</c:v>
                </c:pt>
                <c:pt idx="19505">
                  <c:v>112</c:v>
                </c:pt>
                <c:pt idx="19506">
                  <c:v>269</c:v>
                </c:pt>
                <c:pt idx="19507">
                  <c:v>205</c:v>
                </c:pt>
                <c:pt idx="19508">
                  <c:v>-177</c:v>
                </c:pt>
                <c:pt idx="19509">
                  <c:v>-347</c:v>
                </c:pt>
                <c:pt idx="19510">
                  <c:v>-285</c:v>
                </c:pt>
                <c:pt idx="19511">
                  <c:v>-137</c:v>
                </c:pt>
                <c:pt idx="19512">
                  <c:v>75</c:v>
                </c:pt>
                <c:pt idx="19513">
                  <c:v>165</c:v>
                </c:pt>
                <c:pt idx="19514">
                  <c:v>48</c:v>
                </c:pt>
                <c:pt idx="19515">
                  <c:v>-150</c:v>
                </c:pt>
                <c:pt idx="19516">
                  <c:v>-215</c:v>
                </c:pt>
                <c:pt idx="19517">
                  <c:v>-109</c:v>
                </c:pt>
                <c:pt idx="19518">
                  <c:v>6</c:v>
                </c:pt>
                <c:pt idx="19519">
                  <c:v>83</c:v>
                </c:pt>
                <c:pt idx="19520">
                  <c:v>84</c:v>
                </c:pt>
                <c:pt idx="19521">
                  <c:v>21</c:v>
                </c:pt>
                <c:pt idx="19522">
                  <c:v>52</c:v>
                </c:pt>
                <c:pt idx="19523">
                  <c:v>162</c:v>
                </c:pt>
                <c:pt idx="19524">
                  <c:v>224</c:v>
                </c:pt>
                <c:pt idx="19525">
                  <c:v>204</c:v>
                </c:pt>
                <c:pt idx="19526">
                  <c:v>43</c:v>
                </c:pt>
                <c:pt idx="19527">
                  <c:v>-30</c:v>
                </c:pt>
                <c:pt idx="19528">
                  <c:v>-35</c:v>
                </c:pt>
                <c:pt idx="19529">
                  <c:v>-55</c:v>
                </c:pt>
                <c:pt idx="19530">
                  <c:v>0</c:v>
                </c:pt>
                <c:pt idx="19531">
                  <c:v>60</c:v>
                </c:pt>
                <c:pt idx="19532">
                  <c:v>69</c:v>
                </c:pt>
                <c:pt idx="19533">
                  <c:v>143</c:v>
                </c:pt>
                <c:pt idx="19534">
                  <c:v>51</c:v>
                </c:pt>
                <c:pt idx="19535">
                  <c:v>-129</c:v>
                </c:pt>
                <c:pt idx="19536">
                  <c:v>-88</c:v>
                </c:pt>
                <c:pt idx="19537">
                  <c:v>-44</c:v>
                </c:pt>
                <c:pt idx="19538">
                  <c:v>-90</c:v>
                </c:pt>
                <c:pt idx="19539">
                  <c:v>-41</c:v>
                </c:pt>
                <c:pt idx="19540">
                  <c:v>92</c:v>
                </c:pt>
                <c:pt idx="19541">
                  <c:v>29</c:v>
                </c:pt>
                <c:pt idx="19542">
                  <c:v>-200</c:v>
                </c:pt>
                <c:pt idx="19543">
                  <c:v>-266</c:v>
                </c:pt>
                <c:pt idx="19544">
                  <c:v>-207</c:v>
                </c:pt>
                <c:pt idx="19545">
                  <c:v>-1</c:v>
                </c:pt>
                <c:pt idx="19546">
                  <c:v>220</c:v>
                </c:pt>
                <c:pt idx="19547">
                  <c:v>172</c:v>
                </c:pt>
                <c:pt idx="19548">
                  <c:v>13</c:v>
                </c:pt>
                <c:pt idx="19549">
                  <c:v>33</c:v>
                </c:pt>
                <c:pt idx="19550">
                  <c:v>261</c:v>
                </c:pt>
                <c:pt idx="19551">
                  <c:v>384</c:v>
                </c:pt>
                <c:pt idx="19552">
                  <c:v>105</c:v>
                </c:pt>
                <c:pt idx="19553">
                  <c:v>-282</c:v>
                </c:pt>
                <c:pt idx="19554">
                  <c:v>-410</c:v>
                </c:pt>
                <c:pt idx="19555">
                  <c:v>-335</c:v>
                </c:pt>
                <c:pt idx="19556">
                  <c:v>9</c:v>
                </c:pt>
                <c:pt idx="19557">
                  <c:v>231</c:v>
                </c:pt>
                <c:pt idx="19558">
                  <c:v>198</c:v>
                </c:pt>
                <c:pt idx="19559">
                  <c:v>-28</c:v>
                </c:pt>
                <c:pt idx="19560">
                  <c:v>-68</c:v>
                </c:pt>
                <c:pt idx="19561">
                  <c:v>117</c:v>
                </c:pt>
                <c:pt idx="19562">
                  <c:v>310</c:v>
                </c:pt>
                <c:pt idx="19563">
                  <c:v>244</c:v>
                </c:pt>
                <c:pt idx="19564">
                  <c:v>-107</c:v>
                </c:pt>
                <c:pt idx="19565">
                  <c:v>-341</c:v>
                </c:pt>
                <c:pt idx="19566">
                  <c:v>-317</c:v>
                </c:pt>
                <c:pt idx="19567">
                  <c:v>-128</c:v>
                </c:pt>
                <c:pt idx="19568">
                  <c:v>181</c:v>
                </c:pt>
                <c:pt idx="19569">
                  <c:v>244</c:v>
                </c:pt>
                <c:pt idx="19570">
                  <c:v>6</c:v>
                </c:pt>
                <c:pt idx="19571">
                  <c:v>-103</c:v>
                </c:pt>
                <c:pt idx="19572">
                  <c:v>-158</c:v>
                </c:pt>
                <c:pt idx="19573">
                  <c:v>-110</c:v>
                </c:pt>
                <c:pt idx="19574">
                  <c:v>-117</c:v>
                </c:pt>
                <c:pt idx="19575">
                  <c:v>-102</c:v>
                </c:pt>
                <c:pt idx="19576">
                  <c:v>-30</c:v>
                </c:pt>
                <c:pt idx="19577">
                  <c:v>-11</c:v>
                </c:pt>
                <c:pt idx="19578">
                  <c:v>66</c:v>
                </c:pt>
                <c:pt idx="19579">
                  <c:v>202</c:v>
                </c:pt>
                <c:pt idx="19580">
                  <c:v>259</c:v>
                </c:pt>
                <c:pt idx="19581">
                  <c:v>282</c:v>
                </c:pt>
                <c:pt idx="19582">
                  <c:v>167</c:v>
                </c:pt>
                <c:pt idx="19583">
                  <c:v>34</c:v>
                </c:pt>
                <c:pt idx="19584">
                  <c:v>-164</c:v>
                </c:pt>
                <c:pt idx="19585">
                  <c:v>-259</c:v>
                </c:pt>
                <c:pt idx="19586">
                  <c:v>-191</c:v>
                </c:pt>
                <c:pt idx="19587">
                  <c:v>-175</c:v>
                </c:pt>
                <c:pt idx="19588">
                  <c:v>-131</c:v>
                </c:pt>
                <c:pt idx="19589">
                  <c:v>56</c:v>
                </c:pt>
                <c:pt idx="19590">
                  <c:v>240</c:v>
                </c:pt>
                <c:pt idx="19591">
                  <c:v>200</c:v>
                </c:pt>
                <c:pt idx="19592">
                  <c:v>-11</c:v>
                </c:pt>
                <c:pt idx="19593">
                  <c:v>-37</c:v>
                </c:pt>
                <c:pt idx="19594">
                  <c:v>176</c:v>
                </c:pt>
                <c:pt idx="19595">
                  <c:v>171</c:v>
                </c:pt>
                <c:pt idx="19596">
                  <c:v>-50</c:v>
                </c:pt>
                <c:pt idx="19597">
                  <c:v>-373</c:v>
                </c:pt>
                <c:pt idx="19598">
                  <c:v>-465</c:v>
                </c:pt>
                <c:pt idx="19599">
                  <c:v>-238</c:v>
                </c:pt>
                <c:pt idx="19600">
                  <c:v>195</c:v>
                </c:pt>
                <c:pt idx="19601">
                  <c:v>400</c:v>
                </c:pt>
                <c:pt idx="19602">
                  <c:v>121</c:v>
                </c:pt>
                <c:pt idx="19603">
                  <c:v>-203</c:v>
                </c:pt>
                <c:pt idx="19604">
                  <c:v>-24</c:v>
                </c:pt>
                <c:pt idx="19605">
                  <c:v>174</c:v>
                </c:pt>
                <c:pt idx="19606">
                  <c:v>159</c:v>
                </c:pt>
                <c:pt idx="19607">
                  <c:v>21</c:v>
                </c:pt>
                <c:pt idx="19608">
                  <c:v>-167</c:v>
                </c:pt>
                <c:pt idx="19609">
                  <c:v>-199</c:v>
                </c:pt>
                <c:pt idx="19610">
                  <c:v>-66</c:v>
                </c:pt>
                <c:pt idx="19611">
                  <c:v>195</c:v>
                </c:pt>
                <c:pt idx="19612">
                  <c:v>331</c:v>
                </c:pt>
                <c:pt idx="19613">
                  <c:v>203</c:v>
                </c:pt>
                <c:pt idx="19614">
                  <c:v>-99</c:v>
                </c:pt>
                <c:pt idx="19615">
                  <c:v>-209</c:v>
                </c:pt>
                <c:pt idx="19616">
                  <c:v>-144</c:v>
                </c:pt>
                <c:pt idx="19617">
                  <c:v>-184</c:v>
                </c:pt>
                <c:pt idx="19618">
                  <c:v>-188</c:v>
                </c:pt>
                <c:pt idx="19619">
                  <c:v>-40</c:v>
                </c:pt>
                <c:pt idx="19620">
                  <c:v>-73</c:v>
                </c:pt>
                <c:pt idx="19621">
                  <c:v>-102</c:v>
                </c:pt>
                <c:pt idx="19622">
                  <c:v>46</c:v>
                </c:pt>
                <c:pt idx="19623">
                  <c:v>184</c:v>
                </c:pt>
                <c:pt idx="19624">
                  <c:v>203</c:v>
                </c:pt>
                <c:pt idx="19625">
                  <c:v>255</c:v>
                </c:pt>
                <c:pt idx="19626">
                  <c:v>334</c:v>
                </c:pt>
                <c:pt idx="19627">
                  <c:v>53</c:v>
                </c:pt>
                <c:pt idx="19628">
                  <c:v>-296</c:v>
                </c:pt>
                <c:pt idx="19629">
                  <c:v>-362</c:v>
                </c:pt>
                <c:pt idx="19630">
                  <c:v>0</c:v>
                </c:pt>
                <c:pt idx="19631">
                  <c:v>149</c:v>
                </c:pt>
                <c:pt idx="19632">
                  <c:v>123</c:v>
                </c:pt>
                <c:pt idx="19633">
                  <c:v>82</c:v>
                </c:pt>
                <c:pt idx="19634">
                  <c:v>-236</c:v>
                </c:pt>
                <c:pt idx="19635">
                  <c:v>-340</c:v>
                </c:pt>
                <c:pt idx="19636">
                  <c:v>-132</c:v>
                </c:pt>
                <c:pt idx="19637">
                  <c:v>182</c:v>
                </c:pt>
                <c:pt idx="19638">
                  <c:v>254</c:v>
                </c:pt>
                <c:pt idx="19639">
                  <c:v>16</c:v>
                </c:pt>
                <c:pt idx="19640">
                  <c:v>-255</c:v>
                </c:pt>
                <c:pt idx="19641">
                  <c:v>-187</c:v>
                </c:pt>
                <c:pt idx="19642">
                  <c:v>213</c:v>
                </c:pt>
                <c:pt idx="19643">
                  <c:v>359</c:v>
                </c:pt>
                <c:pt idx="19644">
                  <c:v>78</c:v>
                </c:pt>
                <c:pt idx="19645">
                  <c:v>-218</c:v>
                </c:pt>
                <c:pt idx="19646">
                  <c:v>-204</c:v>
                </c:pt>
                <c:pt idx="19647">
                  <c:v>19</c:v>
                </c:pt>
                <c:pt idx="19648">
                  <c:v>276</c:v>
                </c:pt>
                <c:pt idx="19649">
                  <c:v>200</c:v>
                </c:pt>
                <c:pt idx="19650">
                  <c:v>-136</c:v>
                </c:pt>
                <c:pt idx="19651">
                  <c:v>-336</c:v>
                </c:pt>
                <c:pt idx="19652">
                  <c:v>-179</c:v>
                </c:pt>
                <c:pt idx="19653">
                  <c:v>-46</c:v>
                </c:pt>
                <c:pt idx="19654">
                  <c:v>-37</c:v>
                </c:pt>
                <c:pt idx="19655">
                  <c:v>-28</c:v>
                </c:pt>
                <c:pt idx="19656">
                  <c:v>-58</c:v>
                </c:pt>
                <c:pt idx="19657">
                  <c:v>-105</c:v>
                </c:pt>
                <c:pt idx="19658">
                  <c:v>7</c:v>
                </c:pt>
                <c:pt idx="19659">
                  <c:v>78</c:v>
                </c:pt>
                <c:pt idx="19660">
                  <c:v>81</c:v>
                </c:pt>
                <c:pt idx="19661">
                  <c:v>231</c:v>
                </c:pt>
                <c:pt idx="19662">
                  <c:v>294</c:v>
                </c:pt>
                <c:pt idx="19663">
                  <c:v>232</c:v>
                </c:pt>
                <c:pt idx="19664">
                  <c:v>133</c:v>
                </c:pt>
                <c:pt idx="19665">
                  <c:v>28</c:v>
                </c:pt>
                <c:pt idx="19666">
                  <c:v>-80</c:v>
                </c:pt>
                <c:pt idx="19667">
                  <c:v>-77</c:v>
                </c:pt>
                <c:pt idx="19668">
                  <c:v>-32</c:v>
                </c:pt>
                <c:pt idx="19669">
                  <c:v>-138</c:v>
                </c:pt>
                <c:pt idx="19670">
                  <c:v>-294</c:v>
                </c:pt>
                <c:pt idx="19671">
                  <c:v>-303</c:v>
                </c:pt>
                <c:pt idx="19672">
                  <c:v>-182</c:v>
                </c:pt>
                <c:pt idx="19673">
                  <c:v>42</c:v>
                </c:pt>
                <c:pt idx="19674">
                  <c:v>214</c:v>
                </c:pt>
                <c:pt idx="19675">
                  <c:v>291</c:v>
                </c:pt>
                <c:pt idx="19676">
                  <c:v>99</c:v>
                </c:pt>
                <c:pt idx="19677">
                  <c:v>-130</c:v>
                </c:pt>
                <c:pt idx="19678">
                  <c:v>-193</c:v>
                </c:pt>
                <c:pt idx="19679">
                  <c:v>-125</c:v>
                </c:pt>
                <c:pt idx="19680">
                  <c:v>-55</c:v>
                </c:pt>
                <c:pt idx="19681">
                  <c:v>-20</c:v>
                </c:pt>
                <c:pt idx="19682">
                  <c:v>-31</c:v>
                </c:pt>
                <c:pt idx="19683">
                  <c:v>-8</c:v>
                </c:pt>
                <c:pt idx="19684">
                  <c:v>98</c:v>
                </c:pt>
                <c:pt idx="19685">
                  <c:v>204</c:v>
                </c:pt>
                <c:pt idx="19686">
                  <c:v>201</c:v>
                </c:pt>
                <c:pt idx="19687">
                  <c:v>86</c:v>
                </c:pt>
                <c:pt idx="19688">
                  <c:v>41</c:v>
                </c:pt>
                <c:pt idx="19689">
                  <c:v>-55</c:v>
                </c:pt>
                <c:pt idx="19690">
                  <c:v>-73</c:v>
                </c:pt>
                <c:pt idx="19691">
                  <c:v>-86</c:v>
                </c:pt>
                <c:pt idx="19692">
                  <c:v>-198</c:v>
                </c:pt>
                <c:pt idx="19693">
                  <c:v>-197</c:v>
                </c:pt>
                <c:pt idx="19694">
                  <c:v>156</c:v>
                </c:pt>
                <c:pt idx="19695">
                  <c:v>293</c:v>
                </c:pt>
                <c:pt idx="19696">
                  <c:v>178</c:v>
                </c:pt>
                <c:pt idx="19697">
                  <c:v>8</c:v>
                </c:pt>
                <c:pt idx="19698">
                  <c:v>-66</c:v>
                </c:pt>
                <c:pt idx="19699">
                  <c:v>-46</c:v>
                </c:pt>
                <c:pt idx="19700">
                  <c:v>49</c:v>
                </c:pt>
                <c:pt idx="19701">
                  <c:v>0</c:v>
                </c:pt>
                <c:pt idx="19702">
                  <c:v>-166</c:v>
                </c:pt>
                <c:pt idx="19703">
                  <c:v>-256</c:v>
                </c:pt>
                <c:pt idx="19704">
                  <c:v>-173</c:v>
                </c:pt>
                <c:pt idx="19705">
                  <c:v>50</c:v>
                </c:pt>
                <c:pt idx="19706">
                  <c:v>175</c:v>
                </c:pt>
                <c:pt idx="19707">
                  <c:v>91</c:v>
                </c:pt>
                <c:pt idx="19708">
                  <c:v>82</c:v>
                </c:pt>
                <c:pt idx="19709">
                  <c:v>158</c:v>
                </c:pt>
                <c:pt idx="19710">
                  <c:v>146</c:v>
                </c:pt>
                <c:pt idx="19711">
                  <c:v>33</c:v>
                </c:pt>
                <c:pt idx="19712">
                  <c:v>-14</c:v>
                </c:pt>
                <c:pt idx="19713">
                  <c:v>-16</c:v>
                </c:pt>
                <c:pt idx="19714">
                  <c:v>-91</c:v>
                </c:pt>
                <c:pt idx="19715">
                  <c:v>-164</c:v>
                </c:pt>
                <c:pt idx="19716">
                  <c:v>-159</c:v>
                </c:pt>
                <c:pt idx="19717">
                  <c:v>-144</c:v>
                </c:pt>
                <c:pt idx="19718">
                  <c:v>-42</c:v>
                </c:pt>
                <c:pt idx="19719">
                  <c:v>58</c:v>
                </c:pt>
                <c:pt idx="19720">
                  <c:v>-24</c:v>
                </c:pt>
                <c:pt idx="19721">
                  <c:v>-37</c:v>
                </c:pt>
                <c:pt idx="19722">
                  <c:v>138</c:v>
                </c:pt>
                <c:pt idx="19723">
                  <c:v>289</c:v>
                </c:pt>
                <c:pt idx="19724">
                  <c:v>123</c:v>
                </c:pt>
                <c:pt idx="19725">
                  <c:v>10</c:v>
                </c:pt>
                <c:pt idx="19726">
                  <c:v>-48</c:v>
                </c:pt>
                <c:pt idx="19727">
                  <c:v>21</c:v>
                </c:pt>
                <c:pt idx="19728">
                  <c:v>104</c:v>
                </c:pt>
                <c:pt idx="19729">
                  <c:v>112</c:v>
                </c:pt>
                <c:pt idx="19730">
                  <c:v>-75</c:v>
                </c:pt>
                <c:pt idx="19731">
                  <c:v>-241</c:v>
                </c:pt>
                <c:pt idx="19732">
                  <c:v>-263</c:v>
                </c:pt>
                <c:pt idx="19733">
                  <c:v>0</c:v>
                </c:pt>
                <c:pt idx="19734">
                  <c:v>46</c:v>
                </c:pt>
                <c:pt idx="19735">
                  <c:v>115</c:v>
                </c:pt>
                <c:pt idx="19736">
                  <c:v>128</c:v>
                </c:pt>
                <c:pt idx="19737">
                  <c:v>72</c:v>
                </c:pt>
                <c:pt idx="19738">
                  <c:v>-92</c:v>
                </c:pt>
                <c:pt idx="19739">
                  <c:v>-72</c:v>
                </c:pt>
                <c:pt idx="19740">
                  <c:v>68</c:v>
                </c:pt>
                <c:pt idx="19741">
                  <c:v>81</c:v>
                </c:pt>
                <c:pt idx="19742">
                  <c:v>-6</c:v>
                </c:pt>
                <c:pt idx="19743">
                  <c:v>-72</c:v>
                </c:pt>
                <c:pt idx="19744">
                  <c:v>-223</c:v>
                </c:pt>
                <c:pt idx="19745">
                  <c:v>-261</c:v>
                </c:pt>
                <c:pt idx="19746">
                  <c:v>-24</c:v>
                </c:pt>
                <c:pt idx="19747">
                  <c:v>192</c:v>
                </c:pt>
                <c:pt idx="19748">
                  <c:v>174</c:v>
                </c:pt>
                <c:pt idx="19749">
                  <c:v>32</c:v>
                </c:pt>
                <c:pt idx="19750">
                  <c:v>-116</c:v>
                </c:pt>
                <c:pt idx="19751">
                  <c:v>-143</c:v>
                </c:pt>
                <c:pt idx="19752">
                  <c:v>88</c:v>
                </c:pt>
                <c:pt idx="19753">
                  <c:v>183</c:v>
                </c:pt>
                <c:pt idx="19754">
                  <c:v>50</c:v>
                </c:pt>
                <c:pt idx="19755">
                  <c:v>-169</c:v>
                </c:pt>
                <c:pt idx="19756">
                  <c:v>-291</c:v>
                </c:pt>
                <c:pt idx="19757">
                  <c:v>-251</c:v>
                </c:pt>
                <c:pt idx="19758">
                  <c:v>21</c:v>
                </c:pt>
                <c:pt idx="19759">
                  <c:v>100</c:v>
                </c:pt>
                <c:pt idx="19760">
                  <c:v>20</c:v>
                </c:pt>
                <c:pt idx="19761">
                  <c:v>52</c:v>
                </c:pt>
                <c:pt idx="19762">
                  <c:v>207</c:v>
                </c:pt>
                <c:pt idx="19763">
                  <c:v>312</c:v>
                </c:pt>
                <c:pt idx="19764">
                  <c:v>128</c:v>
                </c:pt>
                <c:pt idx="19765">
                  <c:v>-90</c:v>
                </c:pt>
                <c:pt idx="19766">
                  <c:v>-118</c:v>
                </c:pt>
                <c:pt idx="19767">
                  <c:v>-25</c:v>
                </c:pt>
                <c:pt idx="19768">
                  <c:v>21</c:v>
                </c:pt>
                <c:pt idx="19769">
                  <c:v>80</c:v>
                </c:pt>
                <c:pt idx="19770">
                  <c:v>-61</c:v>
                </c:pt>
                <c:pt idx="19771">
                  <c:v>-234</c:v>
                </c:pt>
                <c:pt idx="19772">
                  <c:v>-195</c:v>
                </c:pt>
                <c:pt idx="19773">
                  <c:v>120</c:v>
                </c:pt>
                <c:pt idx="19774">
                  <c:v>206</c:v>
                </c:pt>
                <c:pt idx="19775">
                  <c:v>97</c:v>
                </c:pt>
                <c:pt idx="19776">
                  <c:v>-86</c:v>
                </c:pt>
                <c:pt idx="19777">
                  <c:v>-154</c:v>
                </c:pt>
                <c:pt idx="19778">
                  <c:v>-124</c:v>
                </c:pt>
                <c:pt idx="19779">
                  <c:v>-41</c:v>
                </c:pt>
                <c:pt idx="19780">
                  <c:v>13</c:v>
                </c:pt>
                <c:pt idx="19781">
                  <c:v>-41</c:v>
                </c:pt>
                <c:pt idx="19782">
                  <c:v>-4</c:v>
                </c:pt>
                <c:pt idx="19783">
                  <c:v>159</c:v>
                </c:pt>
                <c:pt idx="19784">
                  <c:v>272</c:v>
                </c:pt>
                <c:pt idx="19785">
                  <c:v>163</c:v>
                </c:pt>
                <c:pt idx="19786">
                  <c:v>-102</c:v>
                </c:pt>
                <c:pt idx="19787">
                  <c:v>-244</c:v>
                </c:pt>
                <c:pt idx="19788">
                  <c:v>-246</c:v>
                </c:pt>
                <c:pt idx="19789">
                  <c:v>-166</c:v>
                </c:pt>
                <c:pt idx="19790">
                  <c:v>-65</c:v>
                </c:pt>
                <c:pt idx="19791">
                  <c:v>-44</c:v>
                </c:pt>
                <c:pt idx="19792">
                  <c:v>-39</c:v>
                </c:pt>
                <c:pt idx="19793">
                  <c:v>47</c:v>
                </c:pt>
                <c:pt idx="19794">
                  <c:v>165</c:v>
                </c:pt>
                <c:pt idx="19795">
                  <c:v>281</c:v>
                </c:pt>
                <c:pt idx="19796">
                  <c:v>363</c:v>
                </c:pt>
                <c:pt idx="19797">
                  <c:v>278</c:v>
                </c:pt>
                <c:pt idx="19798">
                  <c:v>-15</c:v>
                </c:pt>
                <c:pt idx="19799">
                  <c:v>-250</c:v>
                </c:pt>
                <c:pt idx="19800">
                  <c:v>-317</c:v>
                </c:pt>
                <c:pt idx="19801">
                  <c:v>-312</c:v>
                </c:pt>
                <c:pt idx="19802">
                  <c:v>-251</c:v>
                </c:pt>
                <c:pt idx="19803">
                  <c:v>-170</c:v>
                </c:pt>
                <c:pt idx="19804">
                  <c:v>-68</c:v>
                </c:pt>
                <c:pt idx="19805">
                  <c:v>88</c:v>
                </c:pt>
                <c:pt idx="19806">
                  <c:v>272</c:v>
                </c:pt>
                <c:pt idx="19807">
                  <c:v>240</c:v>
                </c:pt>
                <c:pt idx="19808">
                  <c:v>142</c:v>
                </c:pt>
                <c:pt idx="19809">
                  <c:v>-11</c:v>
                </c:pt>
                <c:pt idx="19810">
                  <c:v>-108</c:v>
                </c:pt>
                <c:pt idx="19811">
                  <c:v>-133</c:v>
                </c:pt>
                <c:pt idx="19812">
                  <c:v>-32</c:v>
                </c:pt>
                <c:pt idx="19813">
                  <c:v>-9</c:v>
                </c:pt>
                <c:pt idx="19814">
                  <c:v>-63</c:v>
                </c:pt>
                <c:pt idx="19815">
                  <c:v>-179</c:v>
                </c:pt>
                <c:pt idx="19816">
                  <c:v>-119</c:v>
                </c:pt>
                <c:pt idx="19817">
                  <c:v>91</c:v>
                </c:pt>
                <c:pt idx="19818">
                  <c:v>279</c:v>
                </c:pt>
                <c:pt idx="19819">
                  <c:v>212</c:v>
                </c:pt>
                <c:pt idx="19820">
                  <c:v>-23</c:v>
                </c:pt>
                <c:pt idx="19821">
                  <c:v>-175</c:v>
                </c:pt>
                <c:pt idx="19822">
                  <c:v>-79</c:v>
                </c:pt>
                <c:pt idx="19823">
                  <c:v>50</c:v>
                </c:pt>
                <c:pt idx="19824">
                  <c:v>90</c:v>
                </c:pt>
                <c:pt idx="19825">
                  <c:v>-1</c:v>
                </c:pt>
                <c:pt idx="19826">
                  <c:v>-47</c:v>
                </c:pt>
                <c:pt idx="19827">
                  <c:v>118</c:v>
                </c:pt>
                <c:pt idx="19828">
                  <c:v>282</c:v>
                </c:pt>
                <c:pt idx="19829">
                  <c:v>269</c:v>
                </c:pt>
                <c:pt idx="19830">
                  <c:v>-11</c:v>
                </c:pt>
                <c:pt idx="19831">
                  <c:v>-141</c:v>
                </c:pt>
                <c:pt idx="19832">
                  <c:v>-83</c:v>
                </c:pt>
                <c:pt idx="19833">
                  <c:v>-25</c:v>
                </c:pt>
                <c:pt idx="19834">
                  <c:v>-157</c:v>
                </c:pt>
                <c:pt idx="19835">
                  <c:v>-3</c:v>
                </c:pt>
                <c:pt idx="19836">
                  <c:v>69</c:v>
                </c:pt>
                <c:pt idx="19837">
                  <c:v>-498</c:v>
                </c:pt>
                <c:pt idx="19838">
                  <c:v>-306</c:v>
                </c:pt>
                <c:pt idx="19839">
                  <c:v>53</c:v>
                </c:pt>
                <c:pt idx="19840">
                  <c:v>322</c:v>
                </c:pt>
                <c:pt idx="19841">
                  <c:v>307</c:v>
                </c:pt>
                <c:pt idx="19842">
                  <c:v>142</c:v>
                </c:pt>
                <c:pt idx="19843">
                  <c:v>19</c:v>
                </c:pt>
                <c:pt idx="19844">
                  <c:v>33</c:v>
                </c:pt>
                <c:pt idx="19845">
                  <c:v>125</c:v>
                </c:pt>
                <c:pt idx="19846">
                  <c:v>51</c:v>
                </c:pt>
                <c:pt idx="19847">
                  <c:v>-206</c:v>
                </c:pt>
                <c:pt idx="19848">
                  <c:v>-227</c:v>
                </c:pt>
                <c:pt idx="19849">
                  <c:v>4</c:v>
                </c:pt>
                <c:pt idx="19850">
                  <c:v>245</c:v>
                </c:pt>
                <c:pt idx="19851">
                  <c:v>230</c:v>
                </c:pt>
                <c:pt idx="19852">
                  <c:v>31</c:v>
                </c:pt>
                <c:pt idx="19853">
                  <c:v>-74</c:v>
                </c:pt>
                <c:pt idx="19854">
                  <c:v>-49</c:v>
                </c:pt>
                <c:pt idx="19855">
                  <c:v>50</c:v>
                </c:pt>
                <c:pt idx="19856">
                  <c:v>-40</c:v>
                </c:pt>
                <c:pt idx="19857">
                  <c:v>-312</c:v>
                </c:pt>
                <c:pt idx="19858">
                  <c:v>-340</c:v>
                </c:pt>
                <c:pt idx="19859">
                  <c:v>-103</c:v>
                </c:pt>
                <c:pt idx="19860">
                  <c:v>213</c:v>
                </c:pt>
                <c:pt idx="19861">
                  <c:v>305</c:v>
                </c:pt>
                <c:pt idx="19862">
                  <c:v>117</c:v>
                </c:pt>
                <c:pt idx="19863">
                  <c:v>15</c:v>
                </c:pt>
                <c:pt idx="19864">
                  <c:v>115</c:v>
                </c:pt>
                <c:pt idx="19865">
                  <c:v>216</c:v>
                </c:pt>
                <c:pt idx="19866">
                  <c:v>125</c:v>
                </c:pt>
                <c:pt idx="19867">
                  <c:v>-117</c:v>
                </c:pt>
                <c:pt idx="19868">
                  <c:v>-179</c:v>
                </c:pt>
                <c:pt idx="19869">
                  <c:v>-160</c:v>
                </c:pt>
                <c:pt idx="19870">
                  <c:v>-223</c:v>
                </c:pt>
                <c:pt idx="19871">
                  <c:v>-146</c:v>
                </c:pt>
                <c:pt idx="19872">
                  <c:v>89</c:v>
                </c:pt>
                <c:pt idx="19873">
                  <c:v>147</c:v>
                </c:pt>
                <c:pt idx="19874">
                  <c:v>-76</c:v>
                </c:pt>
                <c:pt idx="19875">
                  <c:v>-158</c:v>
                </c:pt>
                <c:pt idx="19876">
                  <c:v>-61</c:v>
                </c:pt>
                <c:pt idx="19877">
                  <c:v>0</c:v>
                </c:pt>
                <c:pt idx="19878">
                  <c:v>86</c:v>
                </c:pt>
                <c:pt idx="19879">
                  <c:v>32</c:v>
                </c:pt>
                <c:pt idx="19880">
                  <c:v>41</c:v>
                </c:pt>
                <c:pt idx="19881">
                  <c:v>12</c:v>
                </c:pt>
                <c:pt idx="19882">
                  <c:v>110</c:v>
                </c:pt>
                <c:pt idx="19883">
                  <c:v>118</c:v>
                </c:pt>
                <c:pt idx="19884">
                  <c:v>-87</c:v>
                </c:pt>
                <c:pt idx="19885">
                  <c:v>-223</c:v>
                </c:pt>
                <c:pt idx="19886">
                  <c:v>-101</c:v>
                </c:pt>
                <c:pt idx="19887">
                  <c:v>-22</c:v>
                </c:pt>
                <c:pt idx="19888">
                  <c:v>-90</c:v>
                </c:pt>
                <c:pt idx="19889">
                  <c:v>-202</c:v>
                </c:pt>
                <c:pt idx="19890">
                  <c:v>-231</c:v>
                </c:pt>
                <c:pt idx="19891">
                  <c:v>112</c:v>
                </c:pt>
                <c:pt idx="19892">
                  <c:v>369</c:v>
                </c:pt>
                <c:pt idx="19893">
                  <c:v>394</c:v>
                </c:pt>
                <c:pt idx="19894">
                  <c:v>287</c:v>
                </c:pt>
                <c:pt idx="19895">
                  <c:v>132</c:v>
                </c:pt>
                <c:pt idx="19896">
                  <c:v>-2</c:v>
                </c:pt>
                <c:pt idx="19897">
                  <c:v>-22</c:v>
                </c:pt>
                <c:pt idx="19898">
                  <c:v>-33</c:v>
                </c:pt>
                <c:pt idx="19899">
                  <c:v>-151</c:v>
                </c:pt>
                <c:pt idx="19900">
                  <c:v>-216</c:v>
                </c:pt>
                <c:pt idx="19901">
                  <c:v>-148</c:v>
                </c:pt>
                <c:pt idx="19902">
                  <c:v>-141</c:v>
                </c:pt>
                <c:pt idx="19903">
                  <c:v>-137</c:v>
                </c:pt>
                <c:pt idx="19904">
                  <c:v>19</c:v>
                </c:pt>
                <c:pt idx="19905">
                  <c:v>140</c:v>
                </c:pt>
                <c:pt idx="19906">
                  <c:v>98</c:v>
                </c:pt>
                <c:pt idx="19907">
                  <c:v>-91</c:v>
                </c:pt>
                <c:pt idx="19908">
                  <c:v>-86</c:v>
                </c:pt>
                <c:pt idx="19909">
                  <c:v>-56</c:v>
                </c:pt>
                <c:pt idx="19910">
                  <c:v>22</c:v>
                </c:pt>
                <c:pt idx="19911">
                  <c:v>63</c:v>
                </c:pt>
                <c:pt idx="19912">
                  <c:v>47</c:v>
                </c:pt>
                <c:pt idx="19913">
                  <c:v>5</c:v>
                </c:pt>
                <c:pt idx="19914">
                  <c:v>104</c:v>
                </c:pt>
                <c:pt idx="19915">
                  <c:v>185</c:v>
                </c:pt>
                <c:pt idx="19916">
                  <c:v>109</c:v>
                </c:pt>
                <c:pt idx="19917">
                  <c:v>-5</c:v>
                </c:pt>
                <c:pt idx="19918">
                  <c:v>-112</c:v>
                </c:pt>
                <c:pt idx="19919">
                  <c:v>-87</c:v>
                </c:pt>
                <c:pt idx="19920">
                  <c:v>-58</c:v>
                </c:pt>
                <c:pt idx="19921">
                  <c:v>-19</c:v>
                </c:pt>
                <c:pt idx="19922">
                  <c:v>-13</c:v>
                </c:pt>
                <c:pt idx="19923">
                  <c:v>-43</c:v>
                </c:pt>
                <c:pt idx="19924">
                  <c:v>-41</c:v>
                </c:pt>
                <c:pt idx="19925">
                  <c:v>139</c:v>
                </c:pt>
                <c:pt idx="19926">
                  <c:v>126</c:v>
                </c:pt>
                <c:pt idx="19927">
                  <c:v>-41</c:v>
                </c:pt>
                <c:pt idx="19928">
                  <c:v>-200</c:v>
                </c:pt>
                <c:pt idx="19929">
                  <c:v>-241</c:v>
                </c:pt>
                <c:pt idx="19930">
                  <c:v>-38</c:v>
                </c:pt>
                <c:pt idx="19931">
                  <c:v>216</c:v>
                </c:pt>
                <c:pt idx="19932">
                  <c:v>197</c:v>
                </c:pt>
                <c:pt idx="19933">
                  <c:v>40</c:v>
                </c:pt>
                <c:pt idx="19934">
                  <c:v>-2</c:v>
                </c:pt>
                <c:pt idx="19935">
                  <c:v>-75</c:v>
                </c:pt>
                <c:pt idx="19936">
                  <c:v>-44</c:v>
                </c:pt>
                <c:pt idx="19937">
                  <c:v>69</c:v>
                </c:pt>
                <c:pt idx="19938">
                  <c:v>33</c:v>
                </c:pt>
                <c:pt idx="19939">
                  <c:v>-1</c:v>
                </c:pt>
                <c:pt idx="19940">
                  <c:v>16</c:v>
                </c:pt>
                <c:pt idx="19941">
                  <c:v>-211</c:v>
                </c:pt>
                <c:pt idx="19942">
                  <c:v>-210</c:v>
                </c:pt>
                <c:pt idx="19943">
                  <c:v>34</c:v>
                </c:pt>
                <c:pt idx="19944">
                  <c:v>351</c:v>
                </c:pt>
                <c:pt idx="19945">
                  <c:v>441</c:v>
                </c:pt>
                <c:pt idx="19946">
                  <c:v>275</c:v>
                </c:pt>
                <c:pt idx="19947">
                  <c:v>-35</c:v>
                </c:pt>
                <c:pt idx="19948">
                  <c:v>-182</c:v>
                </c:pt>
                <c:pt idx="19949">
                  <c:v>-110</c:v>
                </c:pt>
                <c:pt idx="19950">
                  <c:v>20</c:v>
                </c:pt>
                <c:pt idx="19951">
                  <c:v>-75</c:v>
                </c:pt>
                <c:pt idx="19952">
                  <c:v>-318</c:v>
                </c:pt>
                <c:pt idx="19953">
                  <c:v>-345</c:v>
                </c:pt>
                <c:pt idx="19954">
                  <c:v>-34</c:v>
                </c:pt>
                <c:pt idx="19955">
                  <c:v>189</c:v>
                </c:pt>
                <c:pt idx="19956">
                  <c:v>166</c:v>
                </c:pt>
                <c:pt idx="19957">
                  <c:v>-65</c:v>
                </c:pt>
                <c:pt idx="19958">
                  <c:v>-154</c:v>
                </c:pt>
                <c:pt idx="19959">
                  <c:v>54</c:v>
                </c:pt>
                <c:pt idx="19960">
                  <c:v>212</c:v>
                </c:pt>
                <c:pt idx="19961">
                  <c:v>214</c:v>
                </c:pt>
                <c:pt idx="19962">
                  <c:v>-43</c:v>
                </c:pt>
                <c:pt idx="19963">
                  <c:v>-190</c:v>
                </c:pt>
                <c:pt idx="19964">
                  <c:v>-83</c:v>
                </c:pt>
                <c:pt idx="19965">
                  <c:v>176</c:v>
                </c:pt>
                <c:pt idx="19966">
                  <c:v>259</c:v>
                </c:pt>
                <c:pt idx="19967">
                  <c:v>204</c:v>
                </c:pt>
                <c:pt idx="19968">
                  <c:v>-12</c:v>
                </c:pt>
                <c:pt idx="19969">
                  <c:v>-196</c:v>
                </c:pt>
                <c:pt idx="19970">
                  <c:v>-151</c:v>
                </c:pt>
                <c:pt idx="19971">
                  <c:v>-57</c:v>
                </c:pt>
                <c:pt idx="19972">
                  <c:v>16</c:v>
                </c:pt>
                <c:pt idx="19973">
                  <c:v>59</c:v>
                </c:pt>
                <c:pt idx="19974">
                  <c:v>-66</c:v>
                </c:pt>
                <c:pt idx="19975">
                  <c:v>-290</c:v>
                </c:pt>
                <c:pt idx="19976">
                  <c:v>-208</c:v>
                </c:pt>
                <c:pt idx="19977">
                  <c:v>-7</c:v>
                </c:pt>
                <c:pt idx="19978">
                  <c:v>90</c:v>
                </c:pt>
                <c:pt idx="19979">
                  <c:v>35</c:v>
                </c:pt>
                <c:pt idx="19980">
                  <c:v>4</c:v>
                </c:pt>
                <c:pt idx="19981">
                  <c:v>-36</c:v>
                </c:pt>
                <c:pt idx="19982">
                  <c:v>33</c:v>
                </c:pt>
                <c:pt idx="19983">
                  <c:v>95</c:v>
                </c:pt>
                <c:pt idx="19984">
                  <c:v>176</c:v>
                </c:pt>
                <c:pt idx="19985">
                  <c:v>84</c:v>
                </c:pt>
                <c:pt idx="19986">
                  <c:v>149</c:v>
                </c:pt>
                <c:pt idx="19987">
                  <c:v>262</c:v>
                </c:pt>
                <c:pt idx="19988">
                  <c:v>215</c:v>
                </c:pt>
                <c:pt idx="19989">
                  <c:v>-86</c:v>
                </c:pt>
                <c:pt idx="19990">
                  <c:v>-241</c:v>
                </c:pt>
                <c:pt idx="19991">
                  <c:v>-200</c:v>
                </c:pt>
                <c:pt idx="19992">
                  <c:v>-6</c:v>
                </c:pt>
                <c:pt idx="19993">
                  <c:v>77</c:v>
                </c:pt>
                <c:pt idx="19994">
                  <c:v>-121</c:v>
                </c:pt>
                <c:pt idx="19995">
                  <c:v>-279</c:v>
                </c:pt>
                <c:pt idx="19996">
                  <c:v>-184</c:v>
                </c:pt>
                <c:pt idx="19997">
                  <c:v>137</c:v>
                </c:pt>
                <c:pt idx="19998">
                  <c:v>298</c:v>
                </c:pt>
                <c:pt idx="19999">
                  <c:v>268</c:v>
                </c:pt>
                <c:pt idx="20000">
                  <c:v>55</c:v>
                </c:pt>
                <c:pt idx="20001">
                  <c:v>-173</c:v>
                </c:pt>
                <c:pt idx="20002">
                  <c:v>-287</c:v>
                </c:pt>
                <c:pt idx="20003">
                  <c:v>-124</c:v>
                </c:pt>
                <c:pt idx="20004">
                  <c:v>-3</c:v>
                </c:pt>
                <c:pt idx="20005">
                  <c:v>106</c:v>
                </c:pt>
                <c:pt idx="20006">
                  <c:v>157</c:v>
                </c:pt>
                <c:pt idx="20007">
                  <c:v>9</c:v>
                </c:pt>
                <c:pt idx="20008">
                  <c:v>-124</c:v>
                </c:pt>
                <c:pt idx="20009">
                  <c:v>-42</c:v>
                </c:pt>
                <c:pt idx="20010">
                  <c:v>173</c:v>
                </c:pt>
                <c:pt idx="20011">
                  <c:v>221</c:v>
                </c:pt>
                <c:pt idx="20012">
                  <c:v>8</c:v>
                </c:pt>
                <c:pt idx="20013">
                  <c:v>-248</c:v>
                </c:pt>
                <c:pt idx="20014">
                  <c:v>-217</c:v>
                </c:pt>
                <c:pt idx="20015">
                  <c:v>28</c:v>
                </c:pt>
                <c:pt idx="20016">
                  <c:v>237</c:v>
                </c:pt>
                <c:pt idx="20017">
                  <c:v>200</c:v>
                </c:pt>
                <c:pt idx="20018">
                  <c:v>-108</c:v>
                </c:pt>
                <c:pt idx="20019">
                  <c:v>-331</c:v>
                </c:pt>
                <c:pt idx="20020">
                  <c:v>-40</c:v>
                </c:pt>
                <c:pt idx="20021">
                  <c:v>343</c:v>
                </c:pt>
                <c:pt idx="20022">
                  <c:v>331</c:v>
                </c:pt>
                <c:pt idx="20023">
                  <c:v>31</c:v>
                </c:pt>
                <c:pt idx="20024">
                  <c:v>-279</c:v>
                </c:pt>
                <c:pt idx="20025">
                  <c:v>-263</c:v>
                </c:pt>
                <c:pt idx="20026">
                  <c:v>117</c:v>
                </c:pt>
                <c:pt idx="20027">
                  <c:v>299</c:v>
                </c:pt>
                <c:pt idx="20028">
                  <c:v>12</c:v>
                </c:pt>
                <c:pt idx="20029">
                  <c:v>-219</c:v>
                </c:pt>
                <c:pt idx="20030">
                  <c:v>-225</c:v>
                </c:pt>
                <c:pt idx="20031">
                  <c:v>1</c:v>
                </c:pt>
                <c:pt idx="20032">
                  <c:v>202</c:v>
                </c:pt>
                <c:pt idx="20033">
                  <c:v>132</c:v>
                </c:pt>
                <c:pt idx="20034">
                  <c:v>-29</c:v>
                </c:pt>
                <c:pt idx="20035">
                  <c:v>-63</c:v>
                </c:pt>
                <c:pt idx="20036">
                  <c:v>31</c:v>
                </c:pt>
                <c:pt idx="20037">
                  <c:v>103</c:v>
                </c:pt>
                <c:pt idx="20038">
                  <c:v>3</c:v>
                </c:pt>
                <c:pt idx="20039">
                  <c:v>-202</c:v>
                </c:pt>
                <c:pt idx="20040">
                  <c:v>-216</c:v>
                </c:pt>
                <c:pt idx="20041">
                  <c:v>-95</c:v>
                </c:pt>
                <c:pt idx="20042">
                  <c:v>0</c:v>
                </c:pt>
                <c:pt idx="20043">
                  <c:v>101</c:v>
                </c:pt>
                <c:pt idx="20044">
                  <c:v>-134</c:v>
                </c:pt>
                <c:pt idx="20045">
                  <c:v>0</c:v>
                </c:pt>
                <c:pt idx="20046">
                  <c:v>-11</c:v>
                </c:pt>
                <c:pt idx="20047">
                  <c:v>172</c:v>
                </c:pt>
                <c:pt idx="20048">
                  <c:v>353</c:v>
                </c:pt>
                <c:pt idx="20049">
                  <c:v>240</c:v>
                </c:pt>
                <c:pt idx="20050">
                  <c:v>-20</c:v>
                </c:pt>
                <c:pt idx="20051">
                  <c:v>-163</c:v>
                </c:pt>
                <c:pt idx="20052">
                  <c:v>-171</c:v>
                </c:pt>
                <c:pt idx="20053">
                  <c:v>-68</c:v>
                </c:pt>
                <c:pt idx="20054">
                  <c:v>33</c:v>
                </c:pt>
                <c:pt idx="20055">
                  <c:v>68</c:v>
                </c:pt>
                <c:pt idx="20056">
                  <c:v>30</c:v>
                </c:pt>
                <c:pt idx="20057">
                  <c:v>-55</c:v>
                </c:pt>
                <c:pt idx="20058">
                  <c:v>5</c:v>
                </c:pt>
                <c:pt idx="20059">
                  <c:v>148</c:v>
                </c:pt>
                <c:pt idx="20060">
                  <c:v>138</c:v>
                </c:pt>
                <c:pt idx="20061">
                  <c:v>49</c:v>
                </c:pt>
                <c:pt idx="20062">
                  <c:v>4</c:v>
                </c:pt>
                <c:pt idx="20063">
                  <c:v>-207</c:v>
                </c:pt>
                <c:pt idx="20064">
                  <c:v>-307</c:v>
                </c:pt>
                <c:pt idx="20065">
                  <c:v>-102</c:v>
                </c:pt>
                <c:pt idx="20066">
                  <c:v>159</c:v>
                </c:pt>
                <c:pt idx="20067">
                  <c:v>251</c:v>
                </c:pt>
                <c:pt idx="20068">
                  <c:v>204</c:v>
                </c:pt>
                <c:pt idx="20069">
                  <c:v>41</c:v>
                </c:pt>
                <c:pt idx="20070">
                  <c:v>-152</c:v>
                </c:pt>
                <c:pt idx="20071">
                  <c:v>-51</c:v>
                </c:pt>
                <c:pt idx="20072">
                  <c:v>174</c:v>
                </c:pt>
                <c:pt idx="20073">
                  <c:v>270</c:v>
                </c:pt>
                <c:pt idx="20074">
                  <c:v>117</c:v>
                </c:pt>
                <c:pt idx="20075">
                  <c:v>-90</c:v>
                </c:pt>
                <c:pt idx="20076">
                  <c:v>-117</c:v>
                </c:pt>
                <c:pt idx="20077">
                  <c:v>18</c:v>
                </c:pt>
                <c:pt idx="20078">
                  <c:v>99</c:v>
                </c:pt>
                <c:pt idx="20079">
                  <c:v>170</c:v>
                </c:pt>
                <c:pt idx="20080">
                  <c:v>50</c:v>
                </c:pt>
                <c:pt idx="20081">
                  <c:v>-157</c:v>
                </c:pt>
                <c:pt idx="20082">
                  <c:v>-258</c:v>
                </c:pt>
                <c:pt idx="20083">
                  <c:v>-181</c:v>
                </c:pt>
                <c:pt idx="20084">
                  <c:v>24</c:v>
                </c:pt>
                <c:pt idx="20085">
                  <c:v>20</c:v>
                </c:pt>
                <c:pt idx="20086">
                  <c:v>0</c:v>
                </c:pt>
                <c:pt idx="20087">
                  <c:v>36</c:v>
                </c:pt>
                <c:pt idx="20088">
                  <c:v>37</c:v>
                </c:pt>
                <c:pt idx="20089">
                  <c:v>-46</c:v>
                </c:pt>
                <c:pt idx="20090">
                  <c:v>16</c:v>
                </c:pt>
                <c:pt idx="20091">
                  <c:v>35</c:v>
                </c:pt>
                <c:pt idx="20092">
                  <c:v>60</c:v>
                </c:pt>
                <c:pt idx="20093">
                  <c:v>-12</c:v>
                </c:pt>
                <c:pt idx="20094">
                  <c:v>-127</c:v>
                </c:pt>
                <c:pt idx="20095">
                  <c:v>-120</c:v>
                </c:pt>
                <c:pt idx="20096">
                  <c:v>-48</c:v>
                </c:pt>
                <c:pt idx="20097">
                  <c:v>38</c:v>
                </c:pt>
                <c:pt idx="20098">
                  <c:v>145</c:v>
                </c:pt>
                <c:pt idx="20099">
                  <c:v>214</c:v>
                </c:pt>
                <c:pt idx="20100">
                  <c:v>69</c:v>
                </c:pt>
                <c:pt idx="20101">
                  <c:v>-45</c:v>
                </c:pt>
                <c:pt idx="20102">
                  <c:v>-123</c:v>
                </c:pt>
                <c:pt idx="20103">
                  <c:v>43</c:v>
                </c:pt>
                <c:pt idx="20104">
                  <c:v>102</c:v>
                </c:pt>
                <c:pt idx="20105">
                  <c:v>-14</c:v>
                </c:pt>
                <c:pt idx="20106">
                  <c:v>-202</c:v>
                </c:pt>
                <c:pt idx="20107">
                  <c:v>-93</c:v>
                </c:pt>
                <c:pt idx="20108">
                  <c:v>83</c:v>
                </c:pt>
                <c:pt idx="20109">
                  <c:v>263</c:v>
                </c:pt>
                <c:pt idx="20110">
                  <c:v>100</c:v>
                </c:pt>
                <c:pt idx="20111">
                  <c:v>-147</c:v>
                </c:pt>
                <c:pt idx="20112">
                  <c:v>-202</c:v>
                </c:pt>
                <c:pt idx="20113">
                  <c:v>-21</c:v>
                </c:pt>
                <c:pt idx="20114">
                  <c:v>202</c:v>
                </c:pt>
                <c:pt idx="20115">
                  <c:v>161</c:v>
                </c:pt>
                <c:pt idx="20116">
                  <c:v>-8</c:v>
                </c:pt>
                <c:pt idx="20117">
                  <c:v>-104</c:v>
                </c:pt>
                <c:pt idx="20118">
                  <c:v>77</c:v>
                </c:pt>
                <c:pt idx="20119">
                  <c:v>195</c:v>
                </c:pt>
                <c:pt idx="20120">
                  <c:v>36</c:v>
                </c:pt>
                <c:pt idx="20121">
                  <c:v>-278</c:v>
                </c:pt>
                <c:pt idx="20122">
                  <c:v>-273</c:v>
                </c:pt>
                <c:pt idx="20123">
                  <c:v>-152</c:v>
                </c:pt>
                <c:pt idx="20124">
                  <c:v>-27</c:v>
                </c:pt>
                <c:pt idx="20125">
                  <c:v>84</c:v>
                </c:pt>
                <c:pt idx="20126">
                  <c:v>125</c:v>
                </c:pt>
                <c:pt idx="20127">
                  <c:v>48</c:v>
                </c:pt>
                <c:pt idx="20128">
                  <c:v>96</c:v>
                </c:pt>
                <c:pt idx="20129">
                  <c:v>91</c:v>
                </c:pt>
                <c:pt idx="20130">
                  <c:v>5</c:v>
                </c:pt>
                <c:pt idx="20131">
                  <c:v>-54</c:v>
                </c:pt>
                <c:pt idx="20132">
                  <c:v>-121</c:v>
                </c:pt>
                <c:pt idx="20133">
                  <c:v>4</c:v>
                </c:pt>
                <c:pt idx="20134">
                  <c:v>-1</c:v>
                </c:pt>
                <c:pt idx="20135">
                  <c:v>-135</c:v>
                </c:pt>
                <c:pt idx="20136">
                  <c:v>-146</c:v>
                </c:pt>
                <c:pt idx="20137">
                  <c:v>-43</c:v>
                </c:pt>
                <c:pt idx="20138">
                  <c:v>37</c:v>
                </c:pt>
                <c:pt idx="20139">
                  <c:v>51</c:v>
                </c:pt>
                <c:pt idx="20140">
                  <c:v>99</c:v>
                </c:pt>
                <c:pt idx="20141">
                  <c:v>15</c:v>
                </c:pt>
                <c:pt idx="20142">
                  <c:v>-103</c:v>
                </c:pt>
                <c:pt idx="20143">
                  <c:v>-43</c:v>
                </c:pt>
                <c:pt idx="20144">
                  <c:v>54</c:v>
                </c:pt>
                <c:pt idx="20145">
                  <c:v>67</c:v>
                </c:pt>
                <c:pt idx="20146">
                  <c:v>132</c:v>
                </c:pt>
                <c:pt idx="20147">
                  <c:v>53</c:v>
                </c:pt>
                <c:pt idx="20148">
                  <c:v>48</c:v>
                </c:pt>
                <c:pt idx="20149">
                  <c:v>-4</c:v>
                </c:pt>
                <c:pt idx="20151">
                  <c:v>-13</c:v>
                </c:pt>
                <c:pt idx="20152">
                  <c:v>85</c:v>
                </c:pt>
                <c:pt idx="20153">
                  <c:v>40</c:v>
                </c:pt>
                <c:pt idx="20154">
                  <c:v>-76</c:v>
                </c:pt>
                <c:pt idx="20155">
                  <c:v>-57</c:v>
                </c:pt>
                <c:pt idx="20156">
                  <c:v>-107</c:v>
                </c:pt>
                <c:pt idx="20157">
                  <c:v>-88</c:v>
                </c:pt>
                <c:pt idx="20158">
                  <c:v>62</c:v>
                </c:pt>
                <c:pt idx="20159">
                  <c:v>153</c:v>
                </c:pt>
                <c:pt idx="20160">
                  <c:v>216</c:v>
                </c:pt>
                <c:pt idx="20161">
                  <c:v>63</c:v>
                </c:pt>
                <c:pt idx="20162">
                  <c:v>-13</c:v>
                </c:pt>
                <c:pt idx="20163">
                  <c:v>-4</c:v>
                </c:pt>
                <c:pt idx="20164">
                  <c:v>-7</c:v>
                </c:pt>
                <c:pt idx="20165">
                  <c:v>-72</c:v>
                </c:pt>
                <c:pt idx="20166">
                  <c:v>-104</c:v>
                </c:pt>
                <c:pt idx="20167">
                  <c:v>-198</c:v>
                </c:pt>
                <c:pt idx="20168">
                  <c:v>-259</c:v>
                </c:pt>
                <c:pt idx="20169">
                  <c:v>-86</c:v>
                </c:pt>
                <c:pt idx="20170">
                  <c:v>135</c:v>
                </c:pt>
                <c:pt idx="20171">
                  <c:v>-1</c:v>
                </c:pt>
                <c:pt idx="20172">
                  <c:v>-117</c:v>
                </c:pt>
                <c:pt idx="20173">
                  <c:v>-21</c:v>
                </c:pt>
                <c:pt idx="20174">
                  <c:v>82</c:v>
                </c:pt>
                <c:pt idx="20175">
                  <c:v>49</c:v>
                </c:pt>
                <c:pt idx="20176">
                  <c:v>-60</c:v>
                </c:pt>
                <c:pt idx="20177">
                  <c:v>-124</c:v>
                </c:pt>
                <c:pt idx="20178">
                  <c:v>18</c:v>
                </c:pt>
                <c:pt idx="20179">
                  <c:v>161</c:v>
                </c:pt>
                <c:pt idx="20180">
                  <c:v>302</c:v>
                </c:pt>
                <c:pt idx="20181">
                  <c:v>248</c:v>
                </c:pt>
                <c:pt idx="20182">
                  <c:v>66</c:v>
                </c:pt>
                <c:pt idx="20183">
                  <c:v>-45</c:v>
                </c:pt>
                <c:pt idx="20184">
                  <c:v>-39</c:v>
                </c:pt>
                <c:pt idx="20185">
                  <c:v>52</c:v>
                </c:pt>
                <c:pt idx="20186">
                  <c:v>7</c:v>
                </c:pt>
                <c:pt idx="20187">
                  <c:v>-147</c:v>
                </c:pt>
                <c:pt idx="20188">
                  <c:v>-180</c:v>
                </c:pt>
                <c:pt idx="20189">
                  <c:v>-97</c:v>
                </c:pt>
                <c:pt idx="20190">
                  <c:v>-7</c:v>
                </c:pt>
                <c:pt idx="20191">
                  <c:v>63</c:v>
                </c:pt>
                <c:pt idx="20192">
                  <c:v>168</c:v>
                </c:pt>
                <c:pt idx="20193">
                  <c:v>250</c:v>
                </c:pt>
                <c:pt idx="20194">
                  <c:v>123</c:v>
                </c:pt>
                <c:pt idx="20195">
                  <c:v>68</c:v>
                </c:pt>
                <c:pt idx="20196">
                  <c:v>-96</c:v>
                </c:pt>
                <c:pt idx="20197">
                  <c:v>-292</c:v>
                </c:pt>
                <c:pt idx="20198">
                  <c:v>-276</c:v>
                </c:pt>
                <c:pt idx="20199">
                  <c:v>-122</c:v>
                </c:pt>
                <c:pt idx="20200">
                  <c:v>-4</c:v>
                </c:pt>
                <c:pt idx="20201">
                  <c:v>-8</c:v>
                </c:pt>
                <c:pt idx="20202">
                  <c:v>-13</c:v>
                </c:pt>
                <c:pt idx="20203">
                  <c:v>19</c:v>
                </c:pt>
                <c:pt idx="20204">
                  <c:v>-65</c:v>
                </c:pt>
                <c:pt idx="20205">
                  <c:v>-37</c:v>
                </c:pt>
                <c:pt idx="20206">
                  <c:v>52</c:v>
                </c:pt>
                <c:pt idx="20207">
                  <c:v>105</c:v>
                </c:pt>
                <c:pt idx="20208">
                  <c:v>83</c:v>
                </c:pt>
                <c:pt idx="20209">
                  <c:v>-48</c:v>
                </c:pt>
                <c:pt idx="20210">
                  <c:v>-113</c:v>
                </c:pt>
                <c:pt idx="20211">
                  <c:v>-67</c:v>
                </c:pt>
                <c:pt idx="20212">
                  <c:v>94</c:v>
                </c:pt>
                <c:pt idx="20213">
                  <c:v>134</c:v>
                </c:pt>
                <c:pt idx="20214">
                  <c:v>52</c:v>
                </c:pt>
                <c:pt idx="20215">
                  <c:v>-23</c:v>
                </c:pt>
                <c:pt idx="20216">
                  <c:v>-2</c:v>
                </c:pt>
                <c:pt idx="20217">
                  <c:v>13</c:v>
                </c:pt>
                <c:pt idx="20218">
                  <c:v>10</c:v>
                </c:pt>
                <c:pt idx="20219">
                  <c:v>-76</c:v>
                </c:pt>
                <c:pt idx="20220">
                  <c:v>-200</c:v>
                </c:pt>
                <c:pt idx="20221">
                  <c:v>-48</c:v>
                </c:pt>
                <c:pt idx="20222">
                  <c:v>149</c:v>
                </c:pt>
                <c:pt idx="20223">
                  <c:v>18</c:v>
                </c:pt>
                <c:pt idx="20224">
                  <c:v>-68</c:v>
                </c:pt>
                <c:pt idx="20225">
                  <c:v>92</c:v>
                </c:pt>
                <c:pt idx="20226">
                  <c:v>151</c:v>
                </c:pt>
                <c:pt idx="20227">
                  <c:v>166</c:v>
                </c:pt>
                <c:pt idx="20228">
                  <c:v>92</c:v>
                </c:pt>
                <c:pt idx="20229">
                  <c:v>1</c:v>
                </c:pt>
                <c:pt idx="20230">
                  <c:v>-15</c:v>
                </c:pt>
                <c:pt idx="20231">
                  <c:v>8</c:v>
                </c:pt>
                <c:pt idx="20232">
                  <c:v>-80</c:v>
                </c:pt>
                <c:pt idx="20233">
                  <c:v>-154</c:v>
                </c:pt>
                <c:pt idx="20234">
                  <c:v>-22</c:v>
                </c:pt>
                <c:pt idx="20235">
                  <c:v>110</c:v>
                </c:pt>
                <c:pt idx="20236">
                  <c:v>46</c:v>
                </c:pt>
                <c:pt idx="20237">
                  <c:v>-52</c:v>
                </c:pt>
                <c:pt idx="20238">
                  <c:v>-169</c:v>
                </c:pt>
                <c:pt idx="20239">
                  <c:v>-209</c:v>
                </c:pt>
                <c:pt idx="20240">
                  <c:v>-81</c:v>
                </c:pt>
                <c:pt idx="20241">
                  <c:v>1</c:v>
                </c:pt>
                <c:pt idx="20242">
                  <c:v>16</c:v>
                </c:pt>
                <c:pt idx="20243">
                  <c:v>51</c:v>
                </c:pt>
                <c:pt idx="20244">
                  <c:v>76</c:v>
                </c:pt>
                <c:pt idx="20245">
                  <c:v>156</c:v>
                </c:pt>
                <c:pt idx="20246">
                  <c:v>110</c:v>
                </c:pt>
                <c:pt idx="20247">
                  <c:v>-20</c:v>
                </c:pt>
                <c:pt idx="20248">
                  <c:v>54</c:v>
                </c:pt>
                <c:pt idx="20249">
                  <c:v>44</c:v>
                </c:pt>
                <c:pt idx="20250">
                  <c:v>-61</c:v>
                </c:pt>
                <c:pt idx="20251">
                  <c:v>-49</c:v>
                </c:pt>
                <c:pt idx="20252">
                  <c:v>55</c:v>
                </c:pt>
                <c:pt idx="20253">
                  <c:v>170</c:v>
                </c:pt>
                <c:pt idx="20254">
                  <c:v>244</c:v>
                </c:pt>
                <c:pt idx="20255">
                  <c:v>76</c:v>
                </c:pt>
                <c:pt idx="20256">
                  <c:v>-168</c:v>
                </c:pt>
                <c:pt idx="20257">
                  <c:v>-144</c:v>
                </c:pt>
                <c:pt idx="20258">
                  <c:v>14</c:v>
                </c:pt>
                <c:pt idx="20261">
                  <c:v>0</c:v>
                </c:pt>
                <c:pt idx="20262">
                  <c:v>-163</c:v>
                </c:pt>
                <c:pt idx="20263">
                  <c:v>-246</c:v>
                </c:pt>
                <c:pt idx="20264">
                  <c:v>-150</c:v>
                </c:pt>
                <c:pt idx="20265">
                  <c:v>-17</c:v>
                </c:pt>
                <c:pt idx="20266">
                  <c:v>172</c:v>
                </c:pt>
                <c:pt idx="20267">
                  <c:v>304</c:v>
                </c:pt>
                <c:pt idx="20268">
                  <c:v>307</c:v>
                </c:pt>
                <c:pt idx="20269">
                  <c:v>242</c:v>
                </c:pt>
                <c:pt idx="20270">
                  <c:v>126</c:v>
                </c:pt>
                <c:pt idx="20271">
                  <c:v>-53</c:v>
                </c:pt>
                <c:pt idx="20272">
                  <c:v>-179</c:v>
                </c:pt>
                <c:pt idx="20273">
                  <c:v>-311</c:v>
                </c:pt>
                <c:pt idx="20274">
                  <c:v>-260</c:v>
                </c:pt>
                <c:pt idx="20275">
                  <c:v>-182</c:v>
                </c:pt>
                <c:pt idx="20276">
                  <c:v>-132</c:v>
                </c:pt>
                <c:pt idx="20277">
                  <c:v>-24</c:v>
                </c:pt>
                <c:pt idx="20278">
                  <c:v>128</c:v>
                </c:pt>
                <c:pt idx="20279">
                  <c:v>137</c:v>
                </c:pt>
                <c:pt idx="20280">
                  <c:v>172</c:v>
                </c:pt>
                <c:pt idx="20281">
                  <c:v>250</c:v>
                </c:pt>
                <c:pt idx="20282">
                  <c:v>220</c:v>
                </c:pt>
                <c:pt idx="20283">
                  <c:v>20</c:v>
                </c:pt>
                <c:pt idx="20284">
                  <c:v>-88</c:v>
                </c:pt>
                <c:pt idx="20285">
                  <c:v>-169</c:v>
                </c:pt>
                <c:pt idx="20286">
                  <c:v>-147</c:v>
                </c:pt>
                <c:pt idx="20287">
                  <c:v>-66</c:v>
                </c:pt>
                <c:pt idx="20288">
                  <c:v>-79</c:v>
                </c:pt>
                <c:pt idx="20289">
                  <c:v>-122</c:v>
                </c:pt>
                <c:pt idx="20290">
                  <c:v>-159</c:v>
                </c:pt>
                <c:pt idx="20291">
                  <c:v>-136</c:v>
                </c:pt>
                <c:pt idx="20292">
                  <c:v>12</c:v>
                </c:pt>
                <c:pt idx="20293">
                  <c:v>45</c:v>
                </c:pt>
                <c:pt idx="20294">
                  <c:v>-13</c:v>
                </c:pt>
                <c:pt idx="20295">
                  <c:v>10</c:v>
                </c:pt>
                <c:pt idx="20296">
                  <c:v>38</c:v>
                </c:pt>
                <c:pt idx="20297">
                  <c:v>132</c:v>
                </c:pt>
                <c:pt idx="20298">
                  <c:v>293</c:v>
                </c:pt>
                <c:pt idx="20299">
                  <c:v>245</c:v>
                </c:pt>
                <c:pt idx="20300">
                  <c:v>60</c:v>
                </c:pt>
                <c:pt idx="20301">
                  <c:v>-56</c:v>
                </c:pt>
                <c:pt idx="20302">
                  <c:v>-68</c:v>
                </c:pt>
                <c:pt idx="20303">
                  <c:v>82</c:v>
                </c:pt>
                <c:pt idx="20304">
                  <c:v>126</c:v>
                </c:pt>
                <c:pt idx="20305">
                  <c:v>-72</c:v>
                </c:pt>
                <c:pt idx="20306">
                  <c:v>-289</c:v>
                </c:pt>
                <c:pt idx="20307">
                  <c:v>-217</c:v>
                </c:pt>
                <c:pt idx="20308">
                  <c:v>-53</c:v>
                </c:pt>
                <c:pt idx="20309">
                  <c:v>64</c:v>
                </c:pt>
                <c:pt idx="20310">
                  <c:v>-34</c:v>
                </c:pt>
                <c:pt idx="20311">
                  <c:v>-103</c:v>
                </c:pt>
                <c:pt idx="20312">
                  <c:v>-144</c:v>
                </c:pt>
                <c:pt idx="20313">
                  <c:v>13</c:v>
                </c:pt>
                <c:pt idx="20314">
                  <c:v>119</c:v>
                </c:pt>
                <c:pt idx="20315">
                  <c:v>163</c:v>
                </c:pt>
                <c:pt idx="20316">
                  <c:v>138</c:v>
                </c:pt>
                <c:pt idx="20317">
                  <c:v>101</c:v>
                </c:pt>
                <c:pt idx="20318">
                  <c:v>7</c:v>
                </c:pt>
                <c:pt idx="20319">
                  <c:v>-78</c:v>
                </c:pt>
                <c:pt idx="20320">
                  <c:v>-76</c:v>
                </c:pt>
                <c:pt idx="20321">
                  <c:v>-104</c:v>
                </c:pt>
                <c:pt idx="20322">
                  <c:v>-125</c:v>
                </c:pt>
                <c:pt idx="20323">
                  <c:v>-161</c:v>
                </c:pt>
                <c:pt idx="20324">
                  <c:v>-112</c:v>
                </c:pt>
                <c:pt idx="20325">
                  <c:v>-19</c:v>
                </c:pt>
                <c:pt idx="20326">
                  <c:v>133</c:v>
                </c:pt>
                <c:pt idx="20327">
                  <c:v>191</c:v>
                </c:pt>
                <c:pt idx="20328">
                  <c:v>72</c:v>
                </c:pt>
                <c:pt idx="20329">
                  <c:v>24</c:v>
                </c:pt>
                <c:pt idx="20330">
                  <c:v>158</c:v>
                </c:pt>
                <c:pt idx="20331">
                  <c:v>57</c:v>
                </c:pt>
                <c:pt idx="20332">
                  <c:v>-99</c:v>
                </c:pt>
                <c:pt idx="20333">
                  <c:v>-160</c:v>
                </c:pt>
                <c:pt idx="20334">
                  <c:v>-129</c:v>
                </c:pt>
                <c:pt idx="20335">
                  <c:v>47</c:v>
                </c:pt>
                <c:pt idx="20336">
                  <c:v>78</c:v>
                </c:pt>
                <c:pt idx="20337">
                  <c:v>47</c:v>
                </c:pt>
                <c:pt idx="20338">
                  <c:v>-24</c:v>
                </c:pt>
                <c:pt idx="20339">
                  <c:v>-85</c:v>
                </c:pt>
                <c:pt idx="20340">
                  <c:v>44</c:v>
                </c:pt>
                <c:pt idx="20341">
                  <c:v>145</c:v>
                </c:pt>
                <c:pt idx="20342">
                  <c:v>86</c:v>
                </c:pt>
                <c:pt idx="20343">
                  <c:v>11</c:v>
                </c:pt>
                <c:pt idx="20344">
                  <c:v>-144</c:v>
                </c:pt>
                <c:pt idx="20345">
                  <c:v>-158</c:v>
                </c:pt>
                <c:pt idx="20346">
                  <c:v>-114</c:v>
                </c:pt>
                <c:pt idx="20347">
                  <c:v>13</c:v>
                </c:pt>
                <c:pt idx="20348">
                  <c:v>152</c:v>
                </c:pt>
                <c:pt idx="20349">
                  <c:v>125</c:v>
                </c:pt>
                <c:pt idx="20350">
                  <c:v>60</c:v>
                </c:pt>
                <c:pt idx="20351">
                  <c:v>-33</c:v>
                </c:pt>
                <c:pt idx="20352">
                  <c:v>-101</c:v>
                </c:pt>
                <c:pt idx="20353">
                  <c:v>64</c:v>
                </c:pt>
                <c:pt idx="20354">
                  <c:v>147</c:v>
                </c:pt>
                <c:pt idx="20355">
                  <c:v>-66</c:v>
                </c:pt>
                <c:pt idx="20356">
                  <c:v>-245</c:v>
                </c:pt>
                <c:pt idx="20357">
                  <c:v>-201</c:v>
                </c:pt>
                <c:pt idx="20358">
                  <c:v>42</c:v>
                </c:pt>
                <c:pt idx="20359">
                  <c:v>239</c:v>
                </c:pt>
                <c:pt idx="20360">
                  <c:v>232</c:v>
                </c:pt>
                <c:pt idx="20361">
                  <c:v>46</c:v>
                </c:pt>
                <c:pt idx="20362">
                  <c:v>20</c:v>
                </c:pt>
                <c:pt idx="20364">
                  <c:v>81</c:v>
                </c:pt>
                <c:pt idx="20365">
                  <c:v>140</c:v>
                </c:pt>
                <c:pt idx="20366">
                  <c:v>28</c:v>
                </c:pt>
                <c:pt idx="20367">
                  <c:v>-214</c:v>
                </c:pt>
                <c:pt idx="20368">
                  <c:v>-425</c:v>
                </c:pt>
                <c:pt idx="20369">
                  <c:v>-328</c:v>
                </c:pt>
                <c:pt idx="20370">
                  <c:v>-122</c:v>
                </c:pt>
                <c:pt idx="20371">
                  <c:v>122</c:v>
                </c:pt>
                <c:pt idx="20372">
                  <c:v>157</c:v>
                </c:pt>
                <c:pt idx="20373">
                  <c:v>129</c:v>
                </c:pt>
                <c:pt idx="20374">
                  <c:v>88</c:v>
                </c:pt>
                <c:pt idx="20375">
                  <c:v>170</c:v>
                </c:pt>
                <c:pt idx="20376">
                  <c:v>202</c:v>
                </c:pt>
                <c:pt idx="20377">
                  <c:v>24</c:v>
                </c:pt>
                <c:pt idx="20378">
                  <c:v>-242</c:v>
                </c:pt>
                <c:pt idx="20379">
                  <c:v>-247</c:v>
                </c:pt>
                <c:pt idx="20380">
                  <c:v>-39</c:v>
                </c:pt>
                <c:pt idx="20381">
                  <c:v>199</c:v>
                </c:pt>
                <c:pt idx="20382">
                  <c:v>164</c:v>
                </c:pt>
                <c:pt idx="20383">
                  <c:v>-151</c:v>
                </c:pt>
                <c:pt idx="20384">
                  <c:v>-276</c:v>
                </c:pt>
                <c:pt idx="20385">
                  <c:v>-216</c:v>
                </c:pt>
                <c:pt idx="20386">
                  <c:v>58</c:v>
                </c:pt>
                <c:pt idx="20387">
                  <c:v>284</c:v>
                </c:pt>
                <c:pt idx="20388">
                  <c:v>269</c:v>
                </c:pt>
                <c:pt idx="20389">
                  <c:v>45</c:v>
                </c:pt>
                <c:pt idx="20390">
                  <c:v>-59</c:v>
                </c:pt>
                <c:pt idx="20391">
                  <c:v>44</c:v>
                </c:pt>
                <c:pt idx="20392">
                  <c:v>175</c:v>
                </c:pt>
                <c:pt idx="20393">
                  <c:v>40</c:v>
                </c:pt>
                <c:pt idx="20394">
                  <c:v>-272</c:v>
                </c:pt>
                <c:pt idx="20395">
                  <c:v>-458</c:v>
                </c:pt>
                <c:pt idx="20396">
                  <c:v>-379</c:v>
                </c:pt>
                <c:pt idx="20397">
                  <c:v>-125</c:v>
                </c:pt>
                <c:pt idx="20398">
                  <c:v>75</c:v>
                </c:pt>
                <c:pt idx="20399">
                  <c:v>103</c:v>
                </c:pt>
                <c:pt idx="20400">
                  <c:v>71</c:v>
                </c:pt>
                <c:pt idx="20401">
                  <c:v>142</c:v>
                </c:pt>
                <c:pt idx="20402">
                  <c:v>225</c:v>
                </c:pt>
                <c:pt idx="20403">
                  <c:v>144</c:v>
                </c:pt>
                <c:pt idx="20404">
                  <c:v>96</c:v>
                </c:pt>
                <c:pt idx="20405">
                  <c:v>51</c:v>
                </c:pt>
                <c:pt idx="20406">
                  <c:v>70</c:v>
                </c:pt>
                <c:pt idx="20407">
                  <c:v>97</c:v>
                </c:pt>
                <c:pt idx="20408">
                  <c:v>-71</c:v>
                </c:pt>
                <c:pt idx="20409">
                  <c:v>-216</c:v>
                </c:pt>
                <c:pt idx="20410">
                  <c:v>-190</c:v>
                </c:pt>
                <c:pt idx="20411">
                  <c:v>37</c:v>
                </c:pt>
                <c:pt idx="20412">
                  <c:v>191</c:v>
                </c:pt>
                <c:pt idx="20413">
                  <c:v>202</c:v>
                </c:pt>
                <c:pt idx="20414">
                  <c:v>107</c:v>
                </c:pt>
                <c:pt idx="20415">
                  <c:v>-40</c:v>
                </c:pt>
                <c:pt idx="20416">
                  <c:v>-183</c:v>
                </c:pt>
                <c:pt idx="20417">
                  <c:v>-189</c:v>
                </c:pt>
                <c:pt idx="20418">
                  <c:v>-76</c:v>
                </c:pt>
                <c:pt idx="20419">
                  <c:v>99</c:v>
                </c:pt>
                <c:pt idx="20420">
                  <c:v>18</c:v>
                </c:pt>
                <c:pt idx="20421">
                  <c:v>-69</c:v>
                </c:pt>
                <c:pt idx="20422">
                  <c:v>-75</c:v>
                </c:pt>
                <c:pt idx="20423">
                  <c:v>-65</c:v>
                </c:pt>
                <c:pt idx="20424">
                  <c:v>43</c:v>
                </c:pt>
                <c:pt idx="20425">
                  <c:v>75</c:v>
                </c:pt>
                <c:pt idx="20426">
                  <c:v>23</c:v>
                </c:pt>
                <c:pt idx="20427">
                  <c:v>21</c:v>
                </c:pt>
                <c:pt idx="20428">
                  <c:v>-20</c:v>
                </c:pt>
                <c:pt idx="20429">
                  <c:v>-191</c:v>
                </c:pt>
                <c:pt idx="20430">
                  <c:v>-305</c:v>
                </c:pt>
                <c:pt idx="20431">
                  <c:v>-230</c:v>
                </c:pt>
                <c:pt idx="20432">
                  <c:v>44</c:v>
                </c:pt>
                <c:pt idx="20433">
                  <c:v>373</c:v>
                </c:pt>
                <c:pt idx="20434">
                  <c:v>473</c:v>
                </c:pt>
                <c:pt idx="20435">
                  <c:v>150</c:v>
                </c:pt>
                <c:pt idx="20436">
                  <c:v>-215</c:v>
                </c:pt>
                <c:pt idx="20437">
                  <c:v>-160</c:v>
                </c:pt>
                <c:pt idx="20438">
                  <c:v>86</c:v>
                </c:pt>
                <c:pt idx="20439">
                  <c:v>120</c:v>
                </c:pt>
                <c:pt idx="20440">
                  <c:v>71</c:v>
                </c:pt>
                <c:pt idx="20441">
                  <c:v>-129</c:v>
                </c:pt>
                <c:pt idx="20442">
                  <c:v>-219</c:v>
                </c:pt>
                <c:pt idx="20443">
                  <c:v>-200</c:v>
                </c:pt>
                <c:pt idx="20444">
                  <c:v>7</c:v>
                </c:pt>
                <c:pt idx="20445">
                  <c:v>183</c:v>
                </c:pt>
                <c:pt idx="20446">
                  <c:v>198</c:v>
                </c:pt>
                <c:pt idx="20447">
                  <c:v>62</c:v>
                </c:pt>
                <c:pt idx="20448">
                  <c:v>44</c:v>
                </c:pt>
                <c:pt idx="20449">
                  <c:v>7</c:v>
                </c:pt>
                <c:pt idx="20450">
                  <c:v>-85</c:v>
                </c:pt>
                <c:pt idx="20451">
                  <c:v>-69</c:v>
                </c:pt>
                <c:pt idx="20452">
                  <c:v>-27</c:v>
                </c:pt>
                <c:pt idx="20453">
                  <c:v>-2</c:v>
                </c:pt>
                <c:pt idx="20454">
                  <c:v>72</c:v>
                </c:pt>
                <c:pt idx="20455">
                  <c:v>37</c:v>
                </c:pt>
                <c:pt idx="20456">
                  <c:v>-165</c:v>
                </c:pt>
                <c:pt idx="20457">
                  <c:v>-155</c:v>
                </c:pt>
                <c:pt idx="20458">
                  <c:v>50</c:v>
                </c:pt>
                <c:pt idx="20459">
                  <c:v>208</c:v>
                </c:pt>
                <c:pt idx="20460">
                  <c:v>91</c:v>
                </c:pt>
                <c:pt idx="20461">
                  <c:v>-196</c:v>
                </c:pt>
                <c:pt idx="20462">
                  <c:v>-358</c:v>
                </c:pt>
                <c:pt idx="20463">
                  <c:v>-173</c:v>
                </c:pt>
                <c:pt idx="20464">
                  <c:v>106</c:v>
                </c:pt>
                <c:pt idx="20465">
                  <c:v>281</c:v>
                </c:pt>
                <c:pt idx="20466">
                  <c:v>49</c:v>
                </c:pt>
                <c:pt idx="20467">
                  <c:v>-26</c:v>
                </c:pt>
                <c:pt idx="20468">
                  <c:v>1</c:v>
                </c:pt>
                <c:pt idx="20469">
                  <c:v>-262</c:v>
                </c:pt>
                <c:pt idx="20470">
                  <c:v>167</c:v>
                </c:pt>
                <c:pt idx="20471">
                  <c:v>418</c:v>
                </c:pt>
                <c:pt idx="20472">
                  <c:v>242</c:v>
                </c:pt>
                <c:pt idx="20473">
                  <c:v>29</c:v>
                </c:pt>
                <c:pt idx="20474">
                  <c:v>-92</c:v>
                </c:pt>
                <c:pt idx="20475">
                  <c:v>-113</c:v>
                </c:pt>
                <c:pt idx="20476">
                  <c:v>0</c:v>
                </c:pt>
                <c:pt idx="20477">
                  <c:v>99</c:v>
                </c:pt>
                <c:pt idx="20478">
                  <c:v>37</c:v>
                </c:pt>
                <c:pt idx="20479">
                  <c:v>-61</c:v>
                </c:pt>
                <c:pt idx="20480">
                  <c:v>-122</c:v>
                </c:pt>
                <c:pt idx="20481">
                  <c:v>-85</c:v>
                </c:pt>
                <c:pt idx="20482">
                  <c:v>-204</c:v>
                </c:pt>
                <c:pt idx="20483">
                  <c:v>-240</c:v>
                </c:pt>
                <c:pt idx="20484">
                  <c:v>25</c:v>
                </c:pt>
                <c:pt idx="20485">
                  <c:v>255</c:v>
                </c:pt>
                <c:pt idx="20486">
                  <c:v>211</c:v>
                </c:pt>
                <c:pt idx="20487">
                  <c:v>-58</c:v>
                </c:pt>
                <c:pt idx="20488">
                  <c:v>-199</c:v>
                </c:pt>
                <c:pt idx="20489">
                  <c:v>-122</c:v>
                </c:pt>
                <c:pt idx="20490">
                  <c:v>58</c:v>
                </c:pt>
                <c:pt idx="20491">
                  <c:v>152</c:v>
                </c:pt>
                <c:pt idx="20492">
                  <c:v>1</c:v>
                </c:pt>
                <c:pt idx="20493">
                  <c:v>-158</c:v>
                </c:pt>
                <c:pt idx="20494">
                  <c:v>-40</c:v>
                </c:pt>
                <c:pt idx="20495">
                  <c:v>172</c:v>
                </c:pt>
                <c:pt idx="20496">
                  <c:v>287</c:v>
                </c:pt>
                <c:pt idx="20497">
                  <c:v>138</c:v>
                </c:pt>
                <c:pt idx="20498">
                  <c:v>-131</c:v>
                </c:pt>
                <c:pt idx="20499">
                  <c:v>-129</c:v>
                </c:pt>
                <c:pt idx="20500">
                  <c:v>-94</c:v>
                </c:pt>
                <c:pt idx="20501">
                  <c:v>-103</c:v>
                </c:pt>
                <c:pt idx="20502">
                  <c:v>-40</c:v>
                </c:pt>
                <c:pt idx="20503">
                  <c:v>-28</c:v>
                </c:pt>
                <c:pt idx="20504">
                  <c:v>-38</c:v>
                </c:pt>
                <c:pt idx="20505">
                  <c:v>69</c:v>
                </c:pt>
                <c:pt idx="20506">
                  <c:v>68</c:v>
                </c:pt>
                <c:pt idx="20507">
                  <c:v>40</c:v>
                </c:pt>
                <c:pt idx="20508">
                  <c:v>-165</c:v>
                </c:pt>
                <c:pt idx="20509">
                  <c:v>-189</c:v>
                </c:pt>
                <c:pt idx="20510">
                  <c:v>-96</c:v>
                </c:pt>
                <c:pt idx="20511">
                  <c:v>31</c:v>
                </c:pt>
                <c:pt idx="20512">
                  <c:v>88</c:v>
                </c:pt>
                <c:pt idx="20513">
                  <c:v>136</c:v>
                </c:pt>
                <c:pt idx="20514">
                  <c:v>60</c:v>
                </c:pt>
                <c:pt idx="20515">
                  <c:v>47</c:v>
                </c:pt>
                <c:pt idx="20516">
                  <c:v>78</c:v>
                </c:pt>
                <c:pt idx="20517">
                  <c:v>178</c:v>
                </c:pt>
                <c:pt idx="20518">
                  <c:v>195</c:v>
                </c:pt>
                <c:pt idx="20519">
                  <c:v>19</c:v>
                </c:pt>
                <c:pt idx="20520">
                  <c:v>-43</c:v>
                </c:pt>
                <c:pt idx="20521">
                  <c:v>-67</c:v>
                </c:pt>
                <c:pt idx="20522">
                  <c:v>-121</c:v>
                </c:pt>
                <c:pt idx="20523">
                  <c:v>-50</c:v>
                </c:pt>
                <c:pt idx="20524">
                  <c:v>49</c:v>
                </c:pt>
                <c:pt idx="20525">
                  <c:v>21</c:v>
                </c:pt>
                <c:pt idx="20526">
                  <c:v>2</c:v>
                </c:pt>
                <c:pt idx="20527">
                  <c:v>-17</c:v>
                </c:pt>
                <c:pt idx="20528">
                  <c:v>17</c:v>
                </c:pt>
                <c:pt idx="20529">
                  <c:v>111</c:v>
                </c:pt>
                <c:pt idx="20530">
                  <c:v>24</c:v>
                </c:pt>
                <c:pt idx="20531">
                  <c:v>-173</c:v>
                </c:pt>
                <c:pt idx="20532">
                  <c:v>-217</c:v>
                </c:pt>
                <c:pt idx="20533">
                  <c:v>-192</c:v>
                </c:pt>
                <c:pt idx="20534">
                  <c:v>-158</c:v>
                </c:pt>
                <c:pt idx="20535">
                  <c:v>-37</c:v>
                </c:pt>
                <c:pt idx="20536">
                  <c:v>36</c:v>
                </c:pt>
                <c:pt idx="20537">
                  <c:v>143</c:v>
                </c:pt>
                <c:pt idx="20538">
                  <c:v>359</c:v>
                </c:pt>
                <c:pt idx="20539">
                  <c:v>413</c:v>
                </c:pt>
                <c:pt idx="20540">
                  <c:v>131</c:v>
                </c:pt>
                <c:pt idx="20541">
                  <c:v>-136</c:v>
                </c:pt>
                <c:pt idx="20542">
                  <c:v>-144</c:v>
                </c:pt>
                <c:pt idx="20543">
                  <c:v>-11</c:v>
                </c:pt>
                <c:pt idx="20544">
                  <c:v>28</c:v>
                </c:pt>
                <c:pt idx="20545">
                  <c:v>-33</c:v>
                </c:pt>
                <c:pt idx="20546">
                  <c:v>-79</c:v>
                </c:pt>
                <c:pt idx="20547">
                  <c:v>-165</c:v>
                </c:pt>
                <c:pt idx="20548">
                  <c:v>-62</c:v>
                </c:pt>
                <c:pt idx="20549">
                  <c:v>156</c:v>
                </c:pt>
                <c:pt idx="20550">
                  <c:v>154</c:v>
                </c:pt>
                <c:pt idx="20551">
                  <c:v>137</c:v>
                </c:pt>
                <c:pt idx="20552">
                  <c:v>89</c:v>
                </c:pt>
                <c:pt idx="20553">
                  <c:v>-84</c:v>
                </c:pt>
                <c:pt idx="20554">
                  <c:v>-284</c:v>
                </c:pt>
                <c:pt idx="20555">
                  <c:v>-279</c:v>
                </c:pt>
                <c:pt idx="20556">
                  <c:v>-96</c:v>
                </c:pt>
                <c:pt idx="20557">
                  <c:v>125</c:v>
                </c:pt>
                <c:pt idx="20558">
                  <c:v>253</c:v>
                </c:pt>
                <c:pt idx="20559">
                  <c:v>139</c:v>
                </c:pt>
                <c:pt idx="20560">
                  <c:v>-156</c:v>
                </c:pt>
                <c:pt idx="20561">
                  <c:v>-294</c:v>
                </c:pt>
                <c:pt idx="20562">
                  <c:v>-155</c:v>
                </c:pt>
                <c:pt idx="20563">
                  <c:v>145</c:v>
                </c:pt>
                <c:pt idx="20564">
                  <c:v>335</c:v>
                </c:pt>
                <c:pt idx="20565">
                  <c:v>207</c:v>
                </c:pt>
                <c:pt idx="20566">
                  <c:v>-49</c:v>
                </c:pt>
                <c:pt idx="20567">
                  <c:v>-70</c:v>
                </c:pt>
                <c:pt idx="20568">
                  <c:v>137</c:v>
                </c:pt>
                <c:pt idx="20569">
                  <c:v>266</c:v>
                </c:pt>
                <c:pt idx="20570">
                  <c:v>185</c:v>
                </c:pt>
                <c:pt idx="20572">
                  <c:v>-75</c:v>
                </c:pt>
                <c:pt idx="20573">
                  <c:v>-223</c:v>
                </c:pt>
                <c:pt idx="20574">
                  <c:v>-257</c:v>
                </c:pt>
                <c:pt idx="20575">
                  <c:v>-176</c:v>
                </c:pt>
                <c:pt idx="20576">
                  <c:v>87</c:v>
                </c:pt>
                <c:pt idx="20577">
                  <c:v>192</c:v>
                </c:pt>
                <c:pt idx="20578">
                  <c:v>72</c:v>
                </c:pt>
                <c:pt idx="20579">
                  <c:v>33</c:v>
                </c:pt>
                <c:pt idx="20580">
                  <c:v>-139</c:v>
                </c:pt>
                <c:pt idx="20581">
                  <c:v>-236</c:v>
                </c:pt>
                <c:pt idx="20582">
                  <c:v>-79</c:v>
                </c:pt>
                <c:pt idx="20583">
                  <c:v>16</c:v>
                </c:pt>
                <c:pt idx="20584">
                  <c:v>-72</c:v>
                </c:pt>
                <c:pt idx="20585">
                  <c:v>-209</c:v>
                </c:pt>
                <c:pt idx="20586">
                  <c:v>-235</c:v>
                </c:pt>
                <c:pt idx="20587">
                  <c:v>-175</c:v>
                </c:pt>
                <c:pt idx="20588">
                  <c:v>69</c:v>
                </c:pt>
                <c:pt idx="20589">
                  <c:v>342</c:v>
                </c:pt>
                <c:pt idx="20590">
                  <c:v>301</c:v>
                </c:pt>
                <c:pt idx="20591">
                  <c:v>201</c:v>
                </c:pt>
                <c:pt idx="20592">
                  <c:v>173</c:v>
                </c:pt>
                <c:pt idx="20593">
                  <c:v>121</c:v>
                </c:pt>
                <c:pt idx="20594">
                  <c:v>71</c:v>
                </c:pt>
                <c:pt idx="20595">
                  <c:v>67</c:v>
                </c:pt>
                <c:pt idx="20596">
                  <c:v>20</c:v>
                </c:pt>
                <c:pt idx="20597">
                  <c:v>57</c:v>
                </c:pt>
                <c:pt idx="20598">
                  <c:v>-13</c:v>
                </c:pt>
                <c:pt idx="20599">
                  <c:v>-109</c:v>
                </c:pt>
                <c:pt idx="20600">
                  <c:v>-187</c:v>
                </c:pt>
                <c:pt idx="20601">
                  <c:v>-145</c:v>
                </c:pt>
                <c:pt idx="20602">
                  <c:v>-62</c:v>
                </c:pt>
                <c:pt idx="20603">
                  <c:v>52</c:v>
                </c:pt>
                <c:pt idx="20604">
                  <c:v>4</c:v>
                </c:pt>
                <c:pt idx="20605">
                  <c:v>-132</c:v>
                </c:pt>
                <c:pt idx="20606">
                  <c:v>-251</c:v>
                </c:pt>
                <c:pt idx="20607">
                  <c:v>-187</c:v>
                </c:pt>
                <c:pt idx="20608">
                  <c:v>46</c:v>
                </c:pt>
                <c:pt idx="20609">
                  <c:v>44</c:v>
                </c:pt>
                <c:pt idx="20610">
                  <c:v>31</c:v>
                </c:pt>
                <c:pt idx="20611">
                  <c:v>78</c:v>
                </c:pt>
                <c:pt idx="20612">
                  <c:v>60</c:v>
                </c:pt>
                <c:pt idx="20613">
                  <c:v>47</c:v>
                </c:pt>
                <c:pt idx="20614">
                  <c:v>173</c:v>
                </c:pt>
                <c:pt idx="20615">
                  <c:v>94</c:v>
                </c:pt>
                <c:pt idx="20616">
                  <c:v>-47</c:v>
                </c:pt>
                <c:pt idx="20617">
                  <c:v>-89</c:v>
                </c:pt>
                <c:pt idx="20618">
                  <c:v>-64</c:v>
                </c:pt>
                <c:pt idx="20619">
                  <c:v>-25</c:v>
                </c:pt>
                <c:pt idx="20620">
                  <c:v>-52</c:v>
                </c:pt>
                <c:pt idx="20621">
                  <c:v>-87</c:v>
                </c:pt>
                <c:pt idx="20622">
                  <c:v>-142</c:v>
                </c:pt>
                <c:pt idx="20623">
                  <c:v>0</c:v>
                </c:pt>
                <c:pt idx="20624">
                  <c:v>236</c:v>
                </c:pt>
                <c:pt idx="20625">
                  <c:v>306</c:v>
                </c:pt>
                <c:pt idx="20626">
                  <c:v>132</c:v>
                </c:pt>
                <c:pt idx="20627">
                  <c:v>67</c:v>
                </c:pt>
                <c:pt idx="20628">
                  <c:v>-31</c:v>
                </c:pt>
                <c:pt idx="20629">
                  <c:v>-37</c:v>
                </c:pt>
                <c:pt idx="20630">
                  <c:v>13</c:v>
                </c:pt>
                <c:pt idx="20631">
                  <c:v>-80</c:v>
                </c:pt>
                <c:pt idx="20632">
                  <c:v>-280</c:v>
                </c:pt>
                <c:pt idx="20633">
                  <c:v>-322</c:v>
                </c:pt>
                <c:pt idx="20634">
                  <c:v>-50</c:v>
                </c:pt>
                <c:pt idx="20635">
                  <c:v>199</c:v>
                </c:pt>
                <c:pt idx="20636">
                  <c:v>156</c:v>
                </c:pt>
                <c:pt idx="20637">
                  <c:v>-19</c:v>
                </c:pt>
                <c:pt idx="20638">
                  <c:v>-58</c:v>
                </c:pt>
                <c:pt idx="20639">
                  <c:v>-50</c:v>
                </c:pt>
                <c:pt idx="20640">
                  <c:v>126</c:v>
                </c:pt>
                <c:pt idx="20641">
                  <c:v>186</c:v>
                </c:pt>
                <c:pt idx="20642">
                  <c:v>64</c:v>
                </c:pt>
                <c:pt idx="20643">
                  <c:v>6</c:v>
                </c:pt>
                <c:pt idx="20644">
                  <c:v>-13</c:v>
                </c:pt>
                <c:pt idx="20645">
                  <c:v>13</c:v>
                </c:pt>
                <c:pt idx="20646">
                  <c:v>48</c:v>
                </c:pt>
                <c:pt idx="20647">
                  <c:v>9</c:v>
                </c:pt>
                <c:pt idx="20648">
                  <c:v>-64</c:v>
                </c:pt>
                <c:pt idx="20649">
                  <c:v>-34</c:v>
                </c:pt>
                <c:pt idx="20650">
                  <c:v>23</c:v>
                </c:pt>
                <c:pt idx="20651">
                  <c:v>160</c:v>
                </c:pt>
                <c:pt idx="20652">
                  <c:v>104</c:v>
                </c:pt>
                <c:pt idx="20653">
                  <c:v>-124</c:v>
                </c:pt>
                <c:pt idx="20654">
                  <c:v>-249</c:v>
                </c:pt>
                <c:pt idx="20655">
                  <c:v>-207</c:v>
                </c:pt>
                <c:pt idx="20656">
                  <c:v>-3</c:v>
                </c:pt>
                <c:pt idx="20657">
                  <c:v>191</c:v>
                </c:pt>
                <c:pt idx="20658">
                  <c:v>77</c:v>
                </c:pt>
                <c:pt idx="20659">
                  <c:v>-240</c:v>
                </c:pt>
                <c:pt idx="20660">
                  <c:v>-484</c:v>
                </c:pt>
                <c:pt idx="20661">
                  <c:v>-368</c:v>
                </c:pt>
                <c:pt idx="20662">
                  <c:v>83</c:v>
                </c:pt>
                <c:pt idx="20663">
                  <c:v>248</c:v>
                </c:pt>
                <c:pt idx="20664">
                  <c:v>87</c:v>
                </c:pt>
                <c:pt idx="20665">
                  <c:v>-43</c:v>
                </c:pt>
                <c:pt idx="20666">
                  <c:v>-36</c:v>
                </c:pt>
                <c:pt idx="20667">
                  <c:v>235</c:v>
                </c:pt>
                <c:pt idx="20668">
                  <c:v>422</c:v>
                </c:pt>
                <c:pt idx="20669">
                  <c:v>188</c:v>
                </c:pt>
                <c:pt idx="20670">
                  <c:v>-156</c:v>
                </c:pt>
                <c:pt idx="20671">
                  <c:v>-320</c:v>
                </c:pt>
                <c:pt idx="20672">
                  <c:v>-161</c:v>
                </c:pt>
                <c:pt idx="20673">
                  <c:v>41</c:v>
                </c:pt>
                <c:pt idx="20674">
                  <c:v>172</c:v>
                </c:pt>
                <c:pt idx="20675">
                  <c:v>60</c:v>
                </c:pt>
                <c:pt idx="20676">
                  <c:v>-9</c:v>
                </c:pt>
                <c:pt idx="20679">
                  <c:v>81</c:v>
                </c:pt>
                <c:pt idx="20680">
                  <c:v>113</c:v>
                </c:pt>
                <c:pt idx="20681">
                  <c:v>-72</c:v>
                </c:pt>
                <c:pt idx="20683">
                  <c:v>-214</c:v>
                </c:pt>
                <c:pt idx="20684">
                  <c:v>-266</c:v>
                </c:pt>
                <c:pt idx="20685">
                  <c:v>-127</c:v>
                </c:pt>
                <c:pt idx="20686">
                  <c:v>74</c:v>
                </c:pt>
                <c:pt idx="20687">
                  <c:v>172</c:v>
                </c:pt>
                <c:pt idx="20688">
                  <c:v>90</c:v>
                </c:pt>
                <c:pt idx="20689">
                  <c:v>-27</c:v>
                </c:pt>
                <c:pt idx="20690">
                  <c:v>6</c:v>
                </c:pt>
                <c:pt idx="20691">
                  <c:v>158</c:v>
                </c:pt>
                <c:pt idx="20692">
                  <c:v>189</c:v>
                </c:pt>
                <c:pt idx="20693">
                  <c:v>139</c:v>
                </c:pt>
                <c:pt idx="20694">
                  <c:v>-58</c:v>
                </c:pt>
                <c:pt idx="20695">
                  <c:v>-414</c:v>
                </c:pt>
                <c:pt idx="20696">
                  <c:v>-374</c:v>
                </c:pt>
                <c:pt idx="20697">
                  <c:v>-39</c:v>
                </c:pt>
                <c:pt idx="20698">
                  <c:v>194</c:v>
                </c:pt>
                <c:pt idx="20699">
                  <c:v>90</c:v>
                </c:pt>
                <c:pt idx="20700">
                  <c:v>-40</c:v>
                </c:pt>
                <c:pt idx="20701">
                  <c:v>-124</c:v>
                </c:pt>
                <c:pt idx="20702">
                  <c:v>109</c:v>
                </c:pt>
                <c:pt idx="20703">
                  <c:v>261</c:v>
                </c:pt>
                <c:pt idx="20704">
                  <c:v>159</c:v>
                </c:pt>
                <c:pt idx="20705">
                  <c:v>-179</c:v>
                </c:pt>
                <c:pt idx="20706">
                  <c:v>-269</c:v>
                </c:pt>
                <c:pt idx="20707">
                  <c:v>-66</c:v>
                </c:pt>
                <c:pt idx="20708">
                  <c:v>186</c:v>
                </c:pt>
                <c:pt idx="20709">
                  <c:v>52</c:v>
                </c:pt>
                <c:pt idx="20710">
                  <c:v>-145</c:v>
                </c:pt>
                <c:pt idx="20711">
                  <c:v>-125</c:v>
                </c:pt>
                <c:pt idx="20712">
                  <c:v>-81</c:v>
                </c:pt>
                <c:pt idx="20713">
                  <c:v>38</c:v>
                </c:pt>
                <c:pt idx="20714">
                  <c:v>25</c:v>
                </c:pt>
                <c:pt idx="20715">
                  <c:v>-130</c:v>
                </c:pt>
                <c:pt idx="20716">
                  <c:v>-171</c:v>
                </c:pt>
                <c:pt idx="20717">
                  <c:v>-104</c:v>
                </c:pt>
                <c:pt idx="20718">
                  <c:v>-25</c:v>
                </c:pt>
                <c:pt idx="20719">
                  <c:v>141</c:v>
                </c:pt>
                <c:pt idx="20720">
                  <c:v>147</c:v>
                </c:pt>
                <c:pt idx="20721">
                  <c:v>59</c:v>
                </c:pt>
                <c:pt idx="20722">
                  <c:v>55</c:v>
                </c:pt>
                <c:pt idx="20723">
                  <c:v>60</c:v>
                </c:pt>
                <c:pt idx="20724">
                  <c:v>57</c:v>
                </c:pt>
                <c:pt idx="20725">
                  <c:v>-9</c:v>
                </c:pt>
                <c:pt idx="20726">
                  <c:v>-162</c:v>
                </c:pt>
                <c:pt idx="20727">
                  <c:v>-203</c:v>
                </c:pt>
                <c:pt idx="20728">
                  <c:v>-26</c:v>
                </c:pt>
                <c:pt idx="20729">
                  <c:v>145</c:v>
                </c:pt>
                <c:pt idx="20730">
                  <c:v>127</c:v>
                </c:pt>
                <c:pt idx="20731">
                  <c:v>-37</c:v>
                </c:pt>
                <c:pt idx="20732">
                  <c:v>-174</c:v>
                </c:pt>
                <c:pt idx="20733">
                  <c:v>-51</c:v>
                </c:pt>
                <c:pt idx="20734">
                  <c:v>144</c:v>
                </c:pt>
                <c:pt idx="20735">
                  <c:v>138</c:v>
                </c:pt>
                <c:pt idx="20736">
                  <c:v>-71</c:v>
                </c:pt>
                <c:pt idx="20737">
                  <c:v>-179</c:v>
                </c:pt>
                <c:pt idx="20738">
                  <c:v>-115</c:v>
                </c:pt>
                <c:pt idx="20739">
                  <c:v>103</c:v>
                </c:pt>
                <c:pt idx="20740">
                  <c:v>172</c:v>
                </c:pt>
                <c:pt idx="20741">
                  <c:v>-12</c:v>
                </c:pt>
                <c:pt idx="20742">
                  <c:v>-127</c:v>
                </c:pt>
                <c:pt idx="20743">
                  <c:v>-76</c:v>
                </c:pt>
                <c:pt idx="20744">
                  <c:v>-47</c:v>
                </c:pt>
                <c:pt idx="20745">
                  <c:v>48</c:v>
                </c:pt>
                <c:pt idx="20746">
                  <c:v>-87</c:v>
                </c:pt>
                <c:pt idx="20747">
                  <c:v>-174</c:v>
                </c:pt>
                <c:pt idx="20748">
                  <c:v>37</c:v>
                </c:pt>
                <c:pt idx="20749">
                  <c:v>265</c:v>
                </c:pt>
                <c:pt idx="20750">
                  <c:v>190</c:v>
                </c:pt>
                <c:pt idx="20751">
                  <c:v>-22</c:v>
                </c:pt>
                <c:pt idx="20752">
                  <c:v>-172</c:v>
                </c:pt>
                <c:pt idx="20753">
                  <c:v>-113</c:v>
                </c:pt>
                <c:pt idx="20754">
                  <c:v>139</c:v>
                </c:pt>
                <c:pt idx="20755">
                  <c:v>166</c:v>
                </c:pt>
                <c:pt idx="20756">
                  <c:v>-66</c:v>
                </c:pt>
                <c:pt idx="20757">
                  <c:v>-292</c:v>
                </c:pt>
                <c:pt idx="20758">
                  <c:v>-297</c:v>
                </c:pt>
                <c:pt idx="20759">
                  <c:v>-89</c:v>
                </c:pt>
                <c:pt idx="20760">
                  <c:v>97</c:v>
                </c:pt>
                <c:pt idx="20761">
                  <c:v>90</c:v>
                </c:pt>
                <c:pt idx="20762">
                  <c:v>12</c:v>
                </c:pt>
                <c:pt idx="20763">
                  <c:v>-143</c:v>
                </c:pt>
                <c:pt idx="20764">
                  <c:v>-155</c:v>
                </c:pt>
                <c:pt idx="20765">
                  <c:v>40</c:v>
                </c:pt>
                <c:pt idx="20766">
                  <c:v>157</c:v>
                </c:pt>
                <c:pt idx="20767">
                  <c:v>137</c:v>
                </c:pt>
                <c:pt idx="20768">
                  <c:v>57</c:v>
                </c:pt>
                <c:pt idx="20769">
                  <c:v>-34</c:v>
                </c:pt>
                <c:pt idx="20770">
                  <c:v>-111</c:v>
                </c:pt>
                <c:pt idx="20771">
                  <c:v>-74</c:v>
                </c:pt>
                <c:pt idx="20772">
                  <c:v>40</c:v>
                </c:pt>
                <c:pt idx="20773">
                  <c:v>26</c:v>
                </c:pt>
                <c:pt idx="20774">
                  <c:v>-40</c:v>
                </c:pt>
                <c:pt idx="20775">
                  <c:v>-96</c:v>
                </c:pt>
                <c:pt idx="20776">
                  <c:v>-76</c:v>
                </c:pt>
                <c:pt idx="20777">
                  <c:v>46</c:v>
                </c:pt>
                <c:pt idx="20778">
                  <c:v>181</c:v>
                </c:pt>
                <c:pt idx="20779">
                  <c:v>191</c:v>
                </c:pt>
                <c:pt idx="20780">
                  <c:v>64</c:v>
                </c:pt>
                <c:pt idx="20781">
                  <c:v>-119</c:v>
                </c:pt>
                <c:pt idx="20782">
                  <c:v>-106</c:v>
                </c:pt>
                <c:pt idx="20783">
                  <c:v>-108</c:v>
                </c:pt>
                <c:pt idx="20784">
                  <c:v>0</c:v>
                </c:pt>
                <c:pt idx="20785">
                  <c:v>46</c:v>
                </c:pt>
                <c:pt idx="20786">
                  <c:v>-51</c:v>
                </c:pt>
                <c:pt idx="20787">
                  <c:v>-72</c:v>
                </c:pt>
                <c:pt idx="20788">
                  <c:v>-35</c:v>
                </c:pt>
                <c:pt idx="20789">
                  <c:v>47</c:v>
                </c:pt>
                <c:pt idx="20790">
                  <c:v>180</c:v>
                </c:pt>
                <c:pt idx="20791">
                  <c:v>261</c:v>
                </c:pt>
                <c:pt idx="20792">
                  <c:v>107</c:v>
                </c:pt>
                <c:pt idx="20793">
                  <c:v>22</c:v>
                </c:pt>
                <c:pt idx="20794">
                  <c:v>-72</c:v>
                </c:pt>
                <c:pt idx="20795">
                  <c:v>-115</c:v>
                </c:pt>
                <c:pt idx="20796">
                  <c:v>-61</c:v>
                </c:pt>
                <c:pt idx="20797">
                  <c:v>-38</c:v>
                </c:pt>
                <c:pt idx="20798">
                  <c:v>-59</c:v>
                </c:pt>
                <c:pt idx="20799">
                  <c:v>-75</c:v>
                </c:pt>
                <c:pt idx="20800">
                  <c:v>-73</c:v>
                </c:pt>
                <c:pt idx="20801">
                  <c:v>-18</c:v>
                </c:pt>
                <c:pt idx="20802">
                  <c:v>-12</c:v>
                </c:pt>
                <c:pt idx="20803">
                  <c:v>-94</c:v>
                </c:pt>
                <c:pt idx="20804">
                  <c:v>-125</c:v>
                </c:pt>
                <c:pt idx="20805">
                  <c:v>-129</c:v>
                </c:pt>
                <c:pt idx="20806">
                  <c:v>-98</c:v>
                </c:pt>
                <c:pt idx="20807">
                  <c:v>-16</c:v>
                </c:pt>
                <c:pt idx="20808">
                  <c:v>46</c:v>
                </c:pt>
                <c:pt idx="20809">
                  <c:v>70</c:v>
                </c:pt>
                <c:pt idx="20810">
                  <c:v>39</c:v>
                </c:pt>
                <c:pt idx="20811">
                  <c:v>-68</c:v>
                </c:pt>
                <c:pt idx="20812">
                  <c:v>-98</c:v>
                </c:pt>
                <c:pt idx="20813">
                  <c:v>-34</c:v>
                </c:pt>
                <c:pt idx="20814">
                  <c:v>59</c:v>
                </c:pt>
                <c:pt idx="20815">
                  <c:v>-7</c:v>
                </c:pt>
                <c:pt idx="20816">
                  <c:v>-120</c:v>
                </c:pt>
                <c:pt idx="20817">
                  <c:v>-133</c:v>
                </c:pt>
                <c:pt idx="20818">
                  <c:v>4</c:v>
                </c:pt>
                <c:pt idx="20819">
                  <c:v>174</c:v>
                </c:pt>
                <c:pt idx="20820">
                  <c:v>220</c:v>
                </c:pt>
                <c:pt idx="20821">
                  <c:v>130</c:v>
                </c:pt>
                <c:pt idx="20822">
                  <c:v>-29</c:v>
                </c:pt>
                <c:pt idx="20823">
                  <c:v>-108</c:v>
                </c:pt>
                <c:pt idx="20824">
                  <c:v>-33</c:v>
                </c:pt>
                <c:pt idx="20825">
                  <c:v>102</c:v>
                </c:pt>
                <c:pt idx="20826">
                  <c:v>174</c:v>
                </c:pt>
                <c:pt idx="20827">
                  <c:v>72</c:v>
                </c:pt>
                <c:pt idx="20828">
                  <c:v>-10</c:v>
                </c:pt>
                <c:pt idx="20829">
                  <c:v>95</c:v>
                </c:pt>
                <c:pt idx="20830">
                  <c:v>179</c:v>
                </c:pt>
                <c:pt idx="20831">
                  <c:v>104</c:v>
                </c:pt>
                <c:pt idx="20832">
                  <c:v>-75</c:v>
                </c:pt>
                <c:pt idx="20833">
                  <c:v>-252</c:v>
                </c:pt>
                <c:pt idx="20834">
                  <c:v>-218</c:v>
                </c:pt>
                <c:pt idx="20835">
                  <c:v>39</c:v>
                </c:pt>
                <c:pt idx="20836">
                  <c:v>153</c:v>
                </c:pt>
                <c:pt idx="20837">
                  <c:v>-60</c:v>
                </c:pt>
                <c:pt idx="20838">
                  <c:v>-360</c:v>
                </c:pt>
                <c:pt idx="20839">
                  <c:v>-331</c:v>
                </c:pt>
                <c:pt idx="20840">
                  <c:v>56</c:v>
                </c:pt>
                <c:pt idx="20841">
                  <c:v>276</c:v>
                </c:pt>
                <c:pt idx="20842">
                  <c:v>84</c:v>
                </c:pt>
                <c:pt idx="20843">
                  <c:v>-164</c:v>
                </c:pt>
                <c:pt idx="20844">
                  <c:v>-189</c:v>
                </c:pt>
                <c:pt idx="20845">
                  <c:v>-4</c:v>
                </c:pt>
                <c:pt idx="20846">
                  <c:v>206</c:v>
                </c:pt>
                <c:pt idx="20847">
                  <c:v>189</c:v>
                </c:pt>
                <c:pt idx="20848">
                  <c:v>-50</c:v>
                </c:pt>
                <c:pt idx="20849">
                  <c:v>-150</c:v>
                </c:pt>
                <c:pt idx="20850">
                  <c:v>-17</c:v>
                </c:pt>
                <c:pt idx="20851">
                  <c:v>78</c:v>
                </c:pt>
                <c:pt idx="20852">
                  <c:v>106</c:v>
                </c:pt>
                <c:pt idx="20853">
                  <c:v>32</c:v>
                </c:pt>
                <c:pt idx="20854">
                  <c:v>-2</c:v>
                </c:pt>
                <c:pt idx="20855">
                  <c:v>36</c:v>
                </c:pt>
                <c:pt idx="20856">
                  <c:v>23</c:v>
                </c:pt>
                <c:pt idx="20857">
                  <c:v>-79</c:v>
                </c:pt>
                <c:pt idx="20858">
                  <c:v>-104</c:v>
                </c:pt>
                <c:pt idx="20859">
                  <c:v>-140</c:v>
                </c:pt>
                <c:pt idx="20860">
                  <c:v>-170</c:v>
                </c:pt>
                <c:pt idx="20861">
                  <c:v>-63</c:v>
                </c:pt>
                <c:pt idx="20862">
                  <c:v>99</c:v>
                </c:pt>
                <c:pt idx="20863">
                  <c:v>199</c:v>
                </c:pt>
                <c:pt idx="20864">
                  <c:v>227</c:v>
                </c:pt>
                <c:pt idx="20865">
                  <c:v>116</c:v>
                </c:pt>
                <c:pt idx="20866">
                  <c:v>-47</c:v>
                </c:pt>
                <c:pt idx="20867">
                  <c:v>0</c:v>
                </c:pt>
                <c:pt idx="20868">
                  <c:v>83</c:v>
                </c:pt>
                <c:pt idx="20869">
                  <c:v>38</c:v>
                </c:pt>
                <c:pt idx="20870">
                  <c:v>-118</c:v>
                </c:pt>
                <c:pt idx="20871">
                  <c:v>-286</c:v>
                </c:pt>
                <c:pt idx="20872">
                  <c:v>-209</c:v>
                </c:pt>
                <c:pt idx="20873">
                  <c:v>37</c:v>
                </c:pt>
                <c:pt idx="20874">
                  <c:v>182</c:v>
                </c:pt>
                <c:pt idx="20875">
                  <c:v>121</c:v>
                </c:pt>
                <c:pt idx="20876">
                  <c:v>-34</c:v>
                </c:pt>
                <c:pt idx="20877">
                  <c:v>-103</c:v>
                </c:pt>
                <c:pt idx="20878">
                  <c:v>-4</c:v>
                </c:pt>
                <c:pt idx="20879">
                  <c:v>56</c:v>
                </c:pt>
                <c:pt idx="20880">
                  <c:v>-52</c:v>
                </c:pt>
                <c:pt idx="20881">
                  <c:v>-267</c:v>
                </c:pt>
                <c:pt idx="20882">
                  <c:v>-109</c:v>
                </c:pt>
                <c:pt idx="20883">
                  <c:v>182</c:v>
                </c:pt>
                <c:pt idx="20884">
                  <c:v>225</c:v>
                </c:pt>
                <c:pt idx="20885">
                  <c:v>155</c:v>
                </c:pt>
                <c:pt idx="20886">
                  <c:v>72</c:v>
                </c:pt>
                <c:pt idx="20887">
                  <c:v>-77</c:v>
                </c:pt>
                <c:pt idx="20888">
                  <c:v>-10</c:v>
                </c:pt>
                <c:pt idx="20890">
                  <c:v>173</c:v>
                </c:pt>
                <c:pt idx="20891">
                  <c:v>133</c:v>
                </c:pt>
                <c:pt idx="20892">
                  <c:v>-151</c:v>
                </c:pt>
                <c:pt idx="20893">
                  <c:v>-315</c:v>
                </c:pt>
                <c:pt idx="20894">
                  <c:v>-340</c:v>
                </c:pt>
                <c:pt idx="20895">
                  <c:v>-226</c:v>
                </c:pt>
                <c:pt idx="20896">
                  <c:v>41</c:v>
                </c:pt>
                <c:pt idx="20897">
                  <c:v>130</c:v>
                </c:pt>
                <c:pt idx="20898">
                  <c:v>32</c:v>
                </c:pt>
                <c:pt idx="20899">
                  <c:v>69</c:v>
                </c:pt>
                <c:pt idx="20900">
                  <c:v>90</c:v>
                </c:pt>
                <c:pt idx="20901">
                  <c:v>145</c:v>
                </c:pt>
                <c:pt idx="20902">
                  <c:v>85</c:v>
                </c:pt>
                <c:pt idx="20903">
                  <c:v>-40</c:v>
                </c:pt>
                <c:pt idx="20904">
                  <c:v>-58</c:v>
                </c:pt>
                <c:pt idx="20905">
                  <c:v>-35</c:v>
                </c:pt>
                <c:pt idx="20906">
                  <c:v>-66</c:v>
                </c:pt>
                <c:pt idx="20907">
                  <c:v>-236</c:v>
                </c:pt>
                <c:pt idx="20908">
                  <c:v>-382</c:v>
                </c:pt>
                <c:pt idx="20909">
                  <c:v>-95</c:v>
                </c:pt>
                <c:pt idx="20910">
                  <c:v>269</c:v>
                </c:pt>
                <c:pt idx="20911">
                  <c:v>355</c:v>
                </c:pt>
                <c:pt idx="20912">
                  <c:v>169</c:v>
                </c:pt>
                <c:pt idx="20913">
                  <c:v>-12</c:v>
                </c:pt>
                <c:pt idx="20914">
                  <c:v>-58</c:v>
                </c:pt>
                <c:pt idx="20915">
                  <c:v>-19</c:v>
                </c:pt>
                <c:pt idx="20916">
                  <c:v>105</c:v>
                </c:pt>
                <c:pt idx="20917">
                  <c:v>-38</c:v>
                </c:pt>
                <c:pt idx="20918">
                  <c:v>-311</c:v>
                </c:pt>
                <c:pt idx="20919">
                  <c:v>-259</c:v>
                </c:pt>
                <c:pt idx="20920">
                  <c:v>-6</c:v>
                </c:pt>
                <c:pt idx="20921">
                  <c:v>189</c:v>
                </c:pt>
                <c:pt idx="20922">
                  <c:v>224</c:v>
                </c:pt>
                <c:pt idx="20923">
                  <c:v>41</c:v>
                </c:pt>
                <c:pt idx="20924">
                  <c:v>-184</c:v>
                </c:pt>
                <c:pt idx="20925">
                  <c:v>-146</c:v>
                </c:pt>
                <c:pt idx="20926">
                  <c:v>49</c:v>
                </c:pt>
                <c:pt idx="20927">
                  <c:v>41</c:v>
                </c:pt>
                <c:pt idx="20928">
                  <c:v>-94</c:v>
                </c:pt>
                <c:pt idx="20929">
                  <c:v>-265</c:v>
                </c:pt>
                <c:pt idx="20930">
                  <c:v>-275</c:v>
                </c:pt>
                <c:pt idx="20931">
                  <c:v>101</c:v>
                </c:pt>
                <c:pt idx="20932">
                  <c:v>536</c:v>
                </c:pt>
                <c:pt idx="20933">
                  <c:v>524</c:v>
                </c:pt>
                <c:pt idx="20934">
                  <c:v>96</c:v>
                </c:pt>
                <c:pt idx="20935">
                  <c:v>-181</c:v>
                </c:pt>
                <c:pt idx="20936">
                  <c:v>-3</c:v>
                </c:pt>
                <c:pt idx="20937">
                  <c:v>147</c:v>
                </c:pt>
                <c:pt idx="20938">
                  <c:v>53</c:v>
                </c:pt>
                <c:pt idx="20939">
                  <c:v>-305</c:v>
                </c:pt>
                <c:pt idx="20940">
                  <c:v>-545</c:v>
                </c:pt>
                <c:pt idx="20941">
                  <c:v>-374</c:v>
                </c:pt>
                <c:pt idx="20942">
                  <c:v>-5</c:v>
                </c:pt>
                <c:pt idx="20943">
                  <c:v>129</c:v>
                </c:pt>
                <c:pt idx="20944">
                  <c:v>112</c:v>
                </c:pt>
                <c:pt idx="20945">
                  <c:v>-74</c:v>
                </c:pt>
                <c:pt idx="20946">
                  <c:v>-83</c:v>
                </c:pt>
                <c:pt idx="20947">
                  <c:v>148</c:v>
                </c:pt>
                <c:pt idx="20948">
                  <c:v>323</c:v>
                </c:pt>
                <c:pt idx="20949">
                  <c:v>199</c:v>
                </c:pt>
                <c:pt idx="20950">
                  <c:v>-15</c:v>
                </c:pt>
                <c:pt idx="20951">
                  <c:v>-167</c:v>
                </c:pt>
                <c:pt idx="20952">
                  <c:v>-134</c:v>
                </c:pt>
                <c:pt idx="20953">
                  <c:v>-24</c:v>
                </c:pt>
                <c:pt idx="20954">
                  <c:v>9</c:v>
                </c:pt>
                <c:pt idx="20955">
                  <c:v>-108</c:v>
                </c:pt>
                <c:pt idx="20956">
                  <c:v>-132</c:v>
                </c:pt>
                <c:pt idx="20957">
                  <c:v>-79</c:v>
                </c:pt>
                <c:pt idx="20958">
                  <c:v>101</c:v>
                </c:pt>
                <c:pt idx="20959">
                  <c:v>293</c:v>
                </c:pt>
                <c:pt idx="20960">
                  <c:v>270</c:v>
                </c:pt>
                <c:pt idx="20961">
                  <c:v>113</c:v>
                </c:pt>
                <c:pt idx="20962">
                  <c:v>18</c:v>
                </c:pt>
                <c:pt idx="20963">
                  <c:v>159</c:v>
                </c:pt>
                <c:pt idx="20964">
                  <c:v>253</c:v>
                </c:pt>
                <c:pt idx="20965">
                  <c:v>-4</c:v>
                </c:pt>
                <c:pt idx="20966">
                  <c:v>-304</c:v>
                </c:pt>
                <c:pt idx="20967">
                  <c:v>-334</c:v>
                </c:pt>
                <c:pt idx="20968">
                  <c:v>-182</c:v>
                </c:pt>
                <c:pt idx="20969">
                  <c:v>125</c:v>
                </c:pt>
                <c:pt idx="20970">
                  <c:v>249</c:v>
                </c:pt>
                <c:pt idx="20971">
                  <c:v>13</c:v>
                </c:pt>
                <c:pt idx="20972">
                  <c:v>-333</c:v>
                </c:pt>
                <c:pt idx="20973">
                  <c:v>-298</c:v>
                </c:pt>
                <c:pt idx="20974">
                  <c:v>-90</c:v>
                </c:pt>
                <c:pt idx="20975">
                  <c:v>30</c:v>
                </c:pt>
                <c:pt idx="20976">
                  <c:v>3</c:v>
                </c:pt>
                <c:pt idx="20977">
                  <c:v>-63</c:v>
                </c:pt>
                <c:pt idx="20978">
                  <c:v>-65</c:v>
                </c:pt>
                <c:pt idx="20979">
                  <c:v>-8</c:v>
                </c:pt>
                <c:pt idx="20980">
                  <c:v>-25</c:v>
                </c:pt>
                <c:pt idx="20981">
                  <c:v>74</c:v>
                </c:pt>
                <c:pt idx="20982">
                  <c:v>222</c:v>
                </c:pt>
                <c:pt idx="20983">
                  <c:v>279</c:v>
                </c:pt>
                <c:pt idx="20984">
                  <c:v>190</c:v>
                </c:pt>
                <c:pt idx="20985">
                  <c:v>-5</c:v>
                </c:pt>
                <c:pt idx="20986">
                  <c:v>-51</c:v>
                </c:pt>
                <c:pt idx="20987">
                  <c:v>-65</c:v>
                </c:pt>
                <c:pt idx="20988">
                  <c:v>-154</c:v>
                </c:pt>
                <c:pt idx="20989">
                  <c:v>-104</c:v>
                </c:pt>
                <c:pt idx="20990">
                  <c:v>42</c:v>
                </c:pt>
                <c:pt idx="20991">
                  <c:v>22</c:v>
                </c:pt>
                <c:pt idx="20992">
                  <c:v>0</c:v>
                </c:pt>
                <c:pt idx="20993">
                  <c:v>8</c:v>
                </c:pt>
                <c:pt idx="20994">
                  <c:v>-34</c:v>
                </c:pt>
                <c:pt idx="20995">
                  <c:v>-30</c:v>
                </c:pt>
                <c:pt idx="20996">
                  <c:v>71</c:v>
                </c:pt>
                <c:pt idx="20997">
                  <c:v>229</c:v>
                </c:pt>
                <c:pt idx="20998">
                  <c:v>190</c:v>
                </c:pt>
                <c:pt idx="20999">
                  <c:v>-39</c:v>
                </c:pt>
                <c:pt idx="21000">
                  <c:v>-175</c:v>
                </c:pt>
                <c:pt idx="21001">
                  <c:v>-192</c:v>
                </c:pt>
                <c:pt idx="21002">
                  <c:v>-15</c:v>
                </c:pt>
                <c:pt idx="21003">
                  <c:v>116</c:v>
                </c:pt>
                <c:pt idx="21004">
                  <c:v>13</c:v>
                </c:pt>
                <c:pt idx="21005">
                  <c:v>-155</c:v>
                </c:pt>
                <c:pt idx="21006">
                  <c:v>-245</c:v>
                </c:pt>
                <c:pt idx="21007">
                  <c:v>-93</c:v>
                </c:pt>
                <c:pt idx="21008">
                  <c:v>176</c:v>
                </c:pt>
                <c:pt idx="21009">
                  <c:v>327</c:v>
                </c:pt>
                <c:pt idx="21010">
                  <c:v>155</c:v>
                </c:pt>
                <c:pt idx="21011">
                  <c:v>-91</c:v>
                </c:pt>
                <c:pt idx="21012">
                  <c:v>-78</c:v>
                </c:pt>
                <c:pt idx="21013">
                  <c:v>90</c:v>
                </c:pt>
                <c:pt idx="21014">
                  <c:v>129</c:v>
                </c:pt>
                <c:pt idx="21015">
                  <c:v>-56</c:v>
                </c:pt>
                <c:pt idx="21016">
                  <c:v>-333</c:v>
                </c:pt>
                <c:pt idx="21017">
                  <c:v>-313</c:v>
                </c:pt>
                <c:pt idx="21018">
                  <c:v>-122</c:v>
                </c:pt>
                <c:pt idx="21019">
                  <c:v>3</c:v>
                </c:pt>
                <c:pt idx="21020">
                  <c:v>-8</c:v>
                </c:pt>
                <c:pt idx="21021">
                  <c:v>-13</c:v>
                </c:pt>
                <c:pt idx="21022">
                  <c:v>-35</c:v>
                </c:pt>
                <c:pt idx="21023">
                  <c:v>64</c:v>
                </c:pt>
                <c:pt idx="21024">
                  <c:v>128</c:v>
                </c:pt>
                <c:pt idx="21025">
                  <c:v>-15</c:v>
                </c:pt>
                <c:pt idx="21026">
                  <c:v>-80</c:v>
                </c:pt>
                <c:pt idx="21027">
                  <c:v>-10</c:v>
                </c:pt>
                <c:pt idx="21028">
                  <c:v>89</c:v>
                </c:pt>
                <c:pt idx="21029">
                  <c:v>149</c:v>
                </c:pt>
                <c:pt idx="21030">
                  <c:v>51</c:v>
                </c:pt>
                <c:pt idx="21031">
                  <c:v>-65</c:v>
                </c:pt>
                <c:pt idx="21032">
                  <c:v>11</c:v>
                </c:pt>
                <c:pt idx="21033">
                  <c:v>172</c:v>
                </c:pt>
                <c:pt idx="21034">
                  <c:v>251</c:v>
                </c:pt>
                <c:pt idx="21035">
                  <c:v>30</c:v>
                </c:pt>
                <c:pt idx="21036">
                  <c:v>-250</c:v>
                </c:pt>
                <c:pt idx="21037">
                  <c:v>-284</c:v>
                </c:pt>
                <c:pt idx="21038">
                  <c:v>-93</c:v>
                </c:pt>
                <c:pt idx="21039">
                  <c:v>117</c:v>
                </c:pt>
                <c:pt idx="21040">
                  <c:v>155</c:v>
                </c:pt>
                <c:pt idx="21041">
                  <c:v>51</c:v>
                </c:pt>
                <c:pt idx="21042">
                  <c:v>-94</c:v>
                </c:pt>
                <c:pt idx="21043">
                  <c:v>-71</c:v>
                </c:pt>
                <c:pt idx="21044">
                  <c:v>86</c:v>
                </c:pt>
                <c:pt idx="21045">
                  <c:v>73</c:v>
                </c:pt>
                <c:pt idx="21046">
                  <c:v>-2</c:v>
                </c:pt>
                <c:pt idx="21047">
                  <c:v>-88</c:v>
                </c:pt>
                <c:pt idx="21048">
                  <c:v>-99</c:v>
                </c:pt>
                <c:pt idx="21049">
                  <c:v>-37</c:v>
                </c:pt>
                <c:pt idx="21050">
                  <c:v>79</c:v>
                </c:pt>
                <c:pt idx="21051">
                  <c:v>79</c:v>
                </c:pt>
                <c:pt idx="21052">
                  <c:v>22</c:v>
                </c:pt>
                <c:pt idx="21053">
                  <c:v>6</c:v>
                </c:pt>
                <c:pt idx="21054">
                  <c:v>-17</c:v>
                </c:pt>
                <c:pt idx="21055">
                  <c:v>69</c:v>
                </c:pt>
                <c:pt idx="21056">
                  <c:v>136</c:v>
                </c:pt>
                <c:pt idx="21057">
                  <c:v>182</c:v>
                </c:pt>
                <c:pt idx="21058">
                  <c:v>61</c:v>
                </c:pt>
                <c:pt idx="21059">
                  <c:v>-159</c:v>
                </c:pt>
                <c:pt idx="21060">
                  <c:v>-237</c:v>
                </c:pt>
                <c:pt idx="21061">
                  <c:v>-25</c:v>
                </c:pt>
                <c:pt idx="21062">
                  <c:v>239</c:v>
                </c:pt>
                <c:pt idx="21063">
                  <c:v>327</c:v>
                </c:pt>
                <c:pt idx="21064">
                  <c:v>39</c:v>
                </c:pt>
                <c:pt idx="21065">
                  <c:v>-325</c:v>
                </c:pt>
                <c:pt idx="21066">
                  <c:v>-371</c:v>
                </c:pt>
                <c:pt idx="21067">
                  <c:v>-29</c:v>
                </c:pt>
                <c:pt idx="21068">
                  <c:v>199</c:v>
                </c:pt>
                <c:pt idx="21069">
                  <c:v>39</c:v>
                </c:pt>
                <c:pt idx="21070">
                  <c:v>-280</c:v>
                </c:pt>
                <c:pt idx="21071">
                  <c:v>-456</c:v>
                </c:pt>
                <c:pt idx="21072">
                  <c:v>-296</c:v>
                </c:pt>
                <c:pt idx="21073">
                  <c:v>5</c:v>
                </c:pt>
                <c:pt idx="21074">
                  <c:v>243</c:v>
                </c:pt>
                <c:pt idx="21075">
                  <c:v>189</c:v>
                </c:pt>
                <c:pt idx="21076">
                  <c:v>1</c:v>
                </c:pt>
                <c:pt idx="21077">
                  <c:v>-31</c:v>
                </c:pt>
                <c:pt idx="21078">
                  <c:v>66</c:v>
                </c:pt>
                <c:pt idx="21079">
                  <c:v>90</c:v>
                </c:pt>
                <c:pt idx="21080">
                  <c:v>77</c:v>
                </c:pt>
                <c:pt idx="21081">
                  <c:v>35</c:v>
                </c:pt>
                <c:pt idx="21082">
                  <c:v>63</c:v>
                </c:pt>
                <c:pt idx="21083">
                  <c:v>29</c:v>
                </c:pt>
                <c:pt idx="21084">
                  <c:v>-20</c:v>
                </c:pt>
                <c:pt idx="21085">
                  <c:v>20</c:v>
                </c:pt>
                <c:pt idx="21086">
                  <c:v>49</c:v>
                </c:pt>
                <c:pt idx="21087">
                  <c:v>71</c:v>
                </c:pt>
                <c:pt idx="21088">
                  <c:v>27</c:v>
                </c:pt>
                <c:pt idx="21089">
                  <c:v>-50</c:v>
                </c:pt>
                <c:pt idx="21090">
                  <c:v>33</c:v>
                </c:pt>
                <c:pt idx="21091">
                  <c:v>69</c:v>
                </c:pt>
                <c:pt idx="21092">
                  <c:v>37</c:v>
                </c:pt>
                <c:pt idx="21093">
                  <c:v>1</c:v>
                </c:pt>
                <c:pt idx="21094">
                  <c:v>-121</c:v>
                </c:pt>
                <c:pt idx="21095">
                  <c:v>-139</c:v>
                </c:pt>
                <c:pt idx="21096">
                  <c:v>-12</c:v>
                </c:pt>
                <c:pt idx="21097">
                  <c:v>-6</c:v>
                </c:pt>
                <c:pt idx="21098">
                  <c:v>-62</c:v>
                </c:pt>
                <c:pt idx="21099">
                  <c:v>-71</c:v>
                </c:pt>
                <c:pt idx="21100">
                  <c:v>120</c:v>
                </c:pt>
                <c:pt idx="21102">
                  <c:v>174</c:v>
                </c:pt>
                <c:pt idx="21103">
                  <c:v>14</c:v>
                </c:pt>
                <c:pt idx="21104">
                  <c:v>-105</c:v>
                </c:pt>
                <c:pt idx="21105">
                  <c:v>-140</c:v>
                </c:pt>
                <c:pt idx="21106">
                  <c:v>20</c:v>
                </c:pt>
                <c:pt idx="21107">
                  <c:v>147</c:v>
                </c:pt>
                <c:pt idx="21108">
                  <c:v>118</c:v>
                </c:pt>
                <c:pt idx="21109">
                  <c:v>-69</c:v>
                </c:pt>
                <c:pt idx="21110">
                  <c:v>-145</c:v>
                </c:pt>
                <c:pt idx="21111">
                  <c:v>-12</c:v>
                </c:pt>
                <c:pt idx="21112">
                  <c:v>195</c:v>
                </c:pt>
                <c:pt idx="21113">
                  <c:v>176</c:v>
                </c:pt>
                <c:pt idx="21114">
                  <c:v>57</c:v>
                </c:pt>
                <c:pt idx="21115">
                  <c:v>-184</c:v>
                </c:pt>
                <c:pt idx="21116">
                  <c:v>-301</c:v>
                </c:pt>
                <c:pt idx="21117">
                  <c:v>-102</c:v>
                </c:pt>
                <c:pt idx="21118">
                  <c:v>98</c:v>
                </c:pt>
                <c:pt idx="21119">
                  <c:v>74</c:v>
                </c:pt>
                <c:pt idx="21120">
                  <c:v>-89</c:v>
                </c:pt>
                <c:pt idx="21121">
                  <c:v>-144</c:v>
                </c:pt>
                <c:pt idx="21122">
                  <c:v>-98</c:v>
                </c:pt>
                <c:pt idx="21123">
                  <c:v>95</c:v>
                </c:pt>
                <c:pt idx="21124">
                  <c:v>142</c:v>
                </c:pt>
                <c:pt idx="21125">
                  <c:v>-45</c:v>
                </c:pt>
                <c:pt idx="21126">
                  <c:v>-114</c:v>
                </c:pt>
                <c:pt idx="21127">
                  <c:v>-24</c:v>
                </c:pt>
                <c:pt idx="21128">
                  <c:v>54</c:v>
                </c:pt>
                <c:pt idx="21129">
                  <c:v>67</c:v>
                </c:pt>
                <c:pt idx="21130">
                  <c:v>71</c:v>
                </c:pt>
                <c:pt idx="21131">
                  <c:v>151</c:v>
                </c:pt>
                <c:pt idx="21132">
                  <c:v>187</c:v>
                </c:pt>
                <c:pt idx="21133">
                  <c:v>117</c:v>
                </c:pt>
                <c:pt idx="21134">
                  <c:v>13</c:v>
                </c:pt>
                <c:pt idx="21135">
                  <c:v>-68</c:v>
                </c:pt>
                <c:pt idx="21136">
                  <c:v>-28</c:v>
                </c:pt>
                <c:pt idx="21137">
                  <c:v>26</c:v>
                </c:pt>
                <c:pt idx="21138">
                  <c:v>-83</c:v>
                </c:pt>
                <c:pt idx="21139">
                  <c:v>-281</c:v>
                </c:pt>
                <c:pt idx="21140">
                  <c:v>-335</c:v>
                </c:pt>
                <c:pt idx="21141">
                  <c:v>-42</c:v>
                </c:pt>
                <c:pt idx="21142">
                  <c:v>177</c:v>
                </c:pt>
                <c:pt idx="21143">
                  <c:v>99</c:v>
                </c:pt>
                <c:pt idx="21144">
                  <c:v>-121</c:v>
                </c:pt>
                <c:pt idx="21145">
                  <c:v>-182</c:v>
                </c:pt>
                <c:pt idx="21146">
                  <c:v>-34</c:v>
                </c:pt>
                <c:pt idx="21147">
                  <c:v>223</c:v>
                </c:pt>
                <c:pt idx="21148">
                  <c:v>352</c:v>
                </c:pt>
                <c:pt idx="21149">
                  <c:v>264</c:v>
                </c:pt>
                <c:pt idx="21150">
                  <c:v>-3</c:v>
                </c:pt>
                <c:pt idx="21151">
                  <c:v>-141</c:v>
                </c:pt>
                <c:pt idx="21152">
                  <c:v>-100</c:v>
                </c:pt>
                <c:pt idx="21153">
                  <c:v>-37</c:v>
                </c:pt>
                <c:pt idx="21154">
                  <c:v>-38</c:v>
                </c:pt>
                <c:pt idx="21155">
                  <c:v>-91</c:v>
                </c:pt>
                <c:pt idx="21156">
                  <c:v>-229</c:v>
                </c:pt>
                <c:pt idx="21157">
                  <c:v>-190</c:v>
                </c:pt>
                <c:pt idx="21158">
                  <c:v>-16</c:v>
                </c:pt>
                <c:pt idx="21159">
                  <c:v>94</c:v>
                </c:pt>
                <c:pt idx="21160">
                  <c:v>148</c:v>
                </c:pt>
                <c:pt idx="21161">
                  <c:v>107</c:v>
                </c:pt>
                <c:pt idx="21162">
                  <c:v>-26</c:v>
                </c:pt>
                <c:pt idx="21163">
                  <c:v>-118</c:v>
                </c:pt>
                <c:pt idx="21164">
                  <c:v>-93</c:v>
                </c:pt>
                <c:pt idx="21165">
                  <c:v>-77</c:v>
                </c:pt>
                <c:pt idx="21166">
                  <c:v>-59</c:v>
                </c:pt>
                <c:pt idx="21167">
                  <c:v>49</c:v>
                </c:pt>
                <c:pt idx="21168">
                  <c:v>133</c:v>
                </c:pt>
                <c:pt idx="21169">
                  <c:v>12</c:v>
                </c:pt>
                <c:pt idx="21170">
                  <c:v>-136</c:v>
                </c:pt>
                <c:pt idx="21171">
                  <c:v>-113</c:v>
                </c:pt>
                <c:pt idx="21172">
                  <c:v>68</c:v>
                </c:pt>
                <c:pt idx="21173">
                  <c:v>112</c:v>
                </c:pt>
                <c:pt idx="21174">
                  <c:v>85</c:v>
                </c:pt>
                <c:pt idx="21175">
                  <c:v>-66</c:v>
                </c:pt>
                <c:pt idx="21176">
                  <c:v>-241</c:v>
                </c:pt>
                <c:pt idx="21177">
                  <c:v>-140</c:v>
                </c:pt>
                <c:pt idx="21178">
                  <c:v>83</c:v>
                </c:pt>
                <c:pt idx="21179">
                  <c:v>116</c:v>
                </c:pt>
                <c:pt idx="21180">
                  <c:v>95</c:v>
                </c:pt>
                <c:pt idx="21181">
                  <c:v>58</c:v>
                </c:pt>
                <c:pt idx="21182">
                  <c:v>44</c:v>
                </c:pt>
                <c:pt idx="21183">
                  <c:v>93</c:v>
                </c:pt>
                <c:pt idx="21184">
                  <c:v>94</c:v>
                </c:pt>
                <c:pt idx="21185">
                  <c:v>-63</c:v>
                </c:pt>
                <c:pt idx="21186">
                  <c:v>-146</c:v>
                </c:pt>
                <c:pt idx="21187">
                  <c:v>-57</c:v>
                </c:pt>
                <c:pt idx="21188">
                  <c:v>51</c:v>
                </c:pt>
                <c:pt idx="21189">
                  <c:v>31</c:v>
                </c:pt>
                <c:pt idx="21190">
                  <c:v>39</c:v>
                </c:pt>
                <c:pt idx="21191">
                  <c:v>-29</c:v>
                </c:pt>
                <c:pt idx="21192">
                  <c:v>-122</c:v>
                </c:pt>
                <c:pt idx="21193">
                  <c:v>-108</c:v>
                </c:pt>
                <c:pt idx="21194">
                  <c:v>17</c:v>
                </c:pt>
                <c:pt idx="21195">
                  <c:v>104</c:v>
                </c:pt>
                <c:pt idx="21196">
                  <c:v>24</c:v>
                </c:pt>
                <c:pt idx="21197">
                  <c:v>-6</c:v>
                </c:pt>
                <c:pt idx="21198">
                  <c:v>15</c:v>
                </c:pt>
                <c:pt idx="21199">
                  <c:v>39</c:v>
                </c:pt>
                <c:pt idx="21200">
                  <c:v>46</c:v>
                </c:pt>
                <c:pt idx="21201">
                  <c:v>-1</c:v>
                </c:pt>
                <c:pt idx="21202">
                  <c:v>30</c:v>
                </c:pt>
                <c:pt idx="21203">
                  <c:v>116</c:v>
                </c:pt>
                <c:pt idx="21204">
                  <c:v>74</c:v>
                </c:pt>
                <c:pt idx="21205">
                  <c:v>-109</c:v>
                </c:pt>
                <c:pt idx="21206">
                  <c:v>-22</c:v>
                </c:pt>
                <c:pt idx="21207">
                  <c:v>9</c:v>
                </c:pt>
                <c:pt idx="21208">
                  <c:v>-225</c:v>
                </c:pt>
                <c:pt idx="21209">
                  <c:v>-75</c:v>
                </c:pt>
                <c:pt idx="21210">
                  <c:v>56</c:v>
                </c:pt>
                <c:pt idx="21211">
                  <c:v>67</c:v>
                </c:pt>
                <c:pt idx="21212">
                  <c:v>43</c:v>
                </c:pt>
                <c:pt idx="21213">
                  <c:v>16</c:v>
                </c:pt>
                <c:pt idx="21214">
                  <c:v>-114</c:v>
                </c:pt>
                <c:pt idx="21215">
                  <c:v>-127</c:v>
                </c:pt>
                <c:pt idx="21216">
                  <c:v>-4</c:v>
                </c:pt>
                <c:pt idx="21217">
                  <c:v>-5</c:v>
                </c:pt>
                <c:pt idx="21218">
                  <c:v>-85</c:v>
                </c:pt>
                <c:pt idx="21219">
                  <c:v>-127</c:v>
                </c:pt>
                <c:pt idx="21220">
                  <c:v>-87</c:v>
                </c:pt>
                <c:pt idx="21221">
                  <c:v>22</c:v>
                </c:pt>
                <c:pt idx="21222">
                  <c:v>85</c:v>
                </c:pt>
                <c:pt idx="21223">
                  <c:v>41</c:v>
                </c:pt>
                <c:pt idx="21224">
                  <c:v>77</c:v>
                </c:pt>
                <c:pt idx="21225">
                  <c:v>125</c:v>
                </c:pt>
                <c:pt idx="21226">
                  <c:v>177</c:v>
                </c:pt>
                <c:pt idx="21227">
                  <c:v>77</c:v>
                </c:pt>
                <c:pt idx="21228">
                  <c:v>-159</c:v>
                </c:pt>
                <c:pt idx="21229">
                  <c:v>-206</c:v>
                </c:pt>
                <c:pt idx="21230">
                  <c:v>-26</c:v>
                </c:pt>
                <c:pt idx="21231">
                  <c:v>81</c:v>
                </c:pt>
                <c:pt idx="21232">
                  <c:v>12</c:v>
                </c:pt>
                <c:pt idx="21233">
                  <c:v>-23</c:v>
                </c:pt>
                <c:pt idx="21234">
                  <c:v>128</c:v>
                </c:pt>
                <c:pt idx="21235">
                  <c:v>242</c:v>
                </c:pt>
                <c:pt idx="21236">
                  <c:v>238</c:v>
                </c:pt>
                <c:pt idx="21237">
                  <c:v>42</c:v>
                </c:pt>
                <c:pt idx="21238">
                  <c:v>-133</c:v>
                </c:pt>
                <c:pt idx="21239">
                  <c:v>-104</c:v>
                </c:pt>
                <c:pt idx="21240">
                  <c:v>72</c:v>
                </c:pt>
                <c:pt idx="21241">
                  <c:v>119</c:v>
                </c:pt>
                <c:pt idx="21242">
                  <c:v>-52</c:v>
                </c:pt>
                <c:pt idx="21243">
                  <c:v>-226</c:v>
                </c:pt>
                <c:pt idx="21244">
                  <c:v>-223</c:v>
                </c:pt>
                <c:pt idx="21245">
                  <c:v>-169</c:v>
                </c:pt>
                <c:pt idx="21246">
                  <c:v>11</c:v>
                </c:pt>
                <c:pt idx="21247">
                  <c:v>169</c:v>
                </c:pt>
                <c:pt idx="21248">
                  <c:v>53</c:v>
                </c:pt>
                <c:pt idx="21249">
                  <c:v>-128</c:v>
                </c:pt>
                <c:pt idx="21250">
                  <c:v>-213</c:v>
                </c:pt>
                <c:pt idx="21251">
                  <c:v>-210</c:v>
                </c:pt>
                <c:pt idx="21252">
                  <c:v>95</c:v>
                </c:pt>
                <c:pt idx="21253">
                  <c:v>188</c:v>
                </c:pt>
                <c:pt idx="21254">
                  <c:v>-13</c:v>
                </c:pt>
                <c:pt idx="21255">
                  <c:v>-306</c:v>
                </c:pt>
                <c:pt idx="21256">
                  <c:v>-354</c:v>
                </c:pt>
                <c:pt idx="21257">
                  <c:v>-128</c:v>
                </c:pt>
                <c:pt idx="21258">
                  <c:v>208</c:v>
                </c:pt>
                <c:pt idx="21259">
                  <c:v>276</c:v>
                </c:pt>
                <c:pt idx="21260">
                  <c:v>132</c:v>
                </c:pt>
                <c:pt idx="21261">
                  <c:v>36</c:v>
                </c:pt>
                <c:pt idx="21262">
                  <c:v>170</c:v>
                </c:pt>
                <c:pt idx="21263">
                  <c:v>398</c:v>
                </c:pt>
                <c:pt idx="21264">
                  <c:v>359</c:v>
                </c:pt>
                <c:pt idx="21265">
                  <c:v>-53</c:v>
                </c:pt>
                <c:pt idx="21266">
                  <c:v>-393</c:v>
                </c:pt>
                <c:pt idx="21267">
                  <c:v>-379</c:v>
                </c:pt>
                <c:pt idx="21268">
                  <c:v>-103</c:v>
                </c:pt>
                <c:pt idx="21269">
                  <c:v>101</c:v>
                </c:pt>
                <c:pt idx="21270">
                  <c:v>-10</c:v>
                </c:pt>
                <c:pt idx="21271">
                  <c:v>-184</c:v>
                </c:pt>
                <c:pt idx="21272">
                  <c:v>-151</c:v>
                </c:pt>
                <c:pt idx="21273">
                  <c:v>215</c:v>
                </c:pt>
                <c:pt idx="21274">
                  <c:v>508</c:v>
                </c:pt>
                <c:pt idx="21275">
                  <c:v>422</c:v>
                </c:pt>
                <c:pt idx="21276">
                  <c:v>98</c:v>
                </c:pt>
                <c:pt idx="21277">
                  <c:v>-210</c:v>
                </c:pt>
                <c:pt idx="21278">
                  <c:v>-268</c:v>
                </c:pt>
                <c:pt idx="21279">
                  <c:v>-62</c:v>
                </c:pt>
                <c:pt idx="21280">
                  <c:v>44</c:v>
                </c:pt>
                <c:pt idx="21281">
                  <c:v>-71</c:v>
                </c:pt>
                <c:pt idx="21282">
                  <c:v>-203</c:v>
                </c:pt>
                <c:pt idx="21283">
                  <c:v>-130</c:v>
                </c:pt>
                <c:pt idx="21284">
                  <c:v>24</c:v>
                </c:pt>
                <c:pt idx="21285">
                  <c:v>174</c:v>
                </c:pt>
                <c:pt idx="21286">
                  <c:v>183</c:v>
                </c:pt>
                <c:pt idx="21287">
                  <c:v>28</c:v>
                </c:pt>
                <c:pt idx="21288">
                  <c:v>76</c:v>
                </c:pt>
                <c:pt idx="21289">
                  <c:v>176</c:v>
                </c:pt>
                <c:pt idx="21290">
                  <c:v>-28</c:v>
                </c:pt>
                <c:pt idx="21291">
                  <c:v>-270</c:v>
                </c:pt>
                <c:pt idx="21292">
                  <c:v>-346</c:v>
                </c:pt>
                <c:pt idx="21293">
                  <c:v>-223</c:v>
                </c:pt>
                <c:pt idx="21294">
                  <c:v>-26</c:v>
                </c:pt>
                <c:pt idx="21295">
                  <c:v>73</c:v>
                </c:pt>
                <c:pt idx="21296">
                  <c:v>-58</c:v>
                </c:pt>
                <c:pt idx="21297">
                  <c:v>-125</c:v>
                </c:pt>
                <c:pt idx="21298">
                  <c:v>-75</c:v>
                </c:pt>
                <c:pt idx="21299">
                  <c:v>101</c:v>
                </c:pt>
                <c:pt idx="21300">
                  <c:v>206</c:v>
                </c:pt>
                <c:pt idx="21301">
                  <c:v>140</c:v>
                </c:pt>
                <c:pt idx="21302">
                  <c:v>-67</c:v>
                </c:pt>
                <c:pt idx="21303">
                  <c:v>-74</c:v>
                </c:pt>
                <c:pt idx="21304">
                  <c:v>11</c:v>
                </c:pt>
                <c:pt idx="21305">
                  <c:v>125</c:v>
                </c:pt>
                <c:pt idx="21306">
                  <c:v>221</c:v>
                </c:pt>
                <c:pt idx="21307">
                  <c:v>140</c:v>
                </c:pt>
                <c:pt idx="21308">
                  <c:v>-8</c:v>
                </c:pt>
                <c:pt idx="21309">
                  <c:v>0</c:v>
                </c:pt>
                <c:pt idx="21310">
                  <c:v>142</c:v>
                </c:pt>
                <c:pt idx="21311">
                  <c:v>-189</c:v>
                </c:pt>
                <c:pt idx="21312">
                  <c:v>-25</c:v>
                </c:pt>
                <c:pt idx="21313">
                  <c:v>142</c:v>
                </c:pt>
                <c:pt idx="21314">
                  <c:v>204</c:v>
                </c:pt>
                <c:pt idx="21315">
                  <c:v>112</c:v>
                </c:pt>
                <c:pt idx="21316">
                  <c:v>-87</c:v>
                </c:pt>
                <c:pt idx="21317">
                  <c:v>-106</c:v>
                </c:pt>
                <c:pt idx="21318">
                  <c:v>106</c:v>
                </c:pt>
                <c:pt idx="21319">
                  <c:v>192</c:v>
                </c:pt>
                <c:pt idx="21320">
                  <c:v>-88</c:v>
                </c:pt>
                <c:pt idx="21321">
                  <c:v>-334</c:v>
                </c:pt>
                <c:pt idx="21322">
                  <c:v>-292</c:v>
                </c:pt>
                <c:pt idx="21323">
                  <c:v>-159</c:v>
                </c:pt>
                <c:pt idx="21324">
                  <c:v>-86</c:v>
                </c:pt>
                <c:pt idx="21325">
                  <c:v>-70</c:v>
                </c:pt>
                <c:pt idx="21326">
                  <c:v>-3</c:v>
                </c:pt>
                <c:pt idx="21327">
                  <c:v>85</c:v>
                </c:pt>
                <c:pt idx="21328">
                  <c:v>105</c:v>
                </c:pt>
                <c:pt idx="21329">
                  <c:v>124</c:v>
                </c:pt>
                <c:pt idx="21330">
                  <c:v>-14</c:v>
                </c:pt>
                <c:pt idx="21331">
                  <c:v>-182</c:v>
                </c:pt>
                <c:pt idx="21332">
                  <c:v>-183</c:v>
                </c:pt>
                <c:pt idx="21333">
                  <c:v>-53</c:v>
                </c:pt>
                <c:pt idx="21334">
                  <c:v>97</c:v>
                </c:pt>
                <c:pt idx="21335">
                  <c:v>132</c:v>
                </c:pt>
                <c:pt idx="21336">
                  <c:v>158</c:v>
                </c:pt>
                <c:pt idx="21337">
                  <c:v>171</c:v>
                </c:pt>
                <c:pt idx="21338">
                  <c:v>128</c:v>
                </c:pt>
                <c:pt idx="21339">
                  <c:v>114</c:v>
                </c:pt>
                <c:pt idx="21340">
                  <c:v>54</c:v>
                </c:pt>
                <c:pt idx="21341">
                  <c:v>-61</c:v>
                </c:pt>
                <c:pt idx="21342">
                  <c:v>-218</c:v>
                </c:pt>
                <c:pt idx="21343">
                  <c:v>-178</c:v>
                </c:pt>
                <c:pt idx="21344">
                  <c:v>-114</c:v>
                </c:pt>
                <c:pt idx="21345">
                  <c:v>-31</c:v>
                </c:pt>
                <c:pt idx="21346">
                  <c:v>-35</c:v>
                </c:pt>
                <c:pt idx="21347">
                  <c:v>-2</c:v>
                </c:pt>
                <c:pt idx="21348">
                  <c:v>42</c:v>
                </c:pt>
                <c:pt idx="21349">
                  <c:v>227</c:v>
                </c:pt>
                <c:pt idx="21350">
                  <c:v>318</c:v>
                </c:pt>
                <c:pt idx="21351">
                  <c:v>299</c:v>
                </c:pt>
                <c:pt idx="21352">
                  <c:v>79</c:v>
                </c:pt>
                <c:pt idx="21353">
                  <c:v>-158</c:v>
                </c:pt>
                <c:pt idx="21354">
                  <c:v>-186</c:v>
                </c:pt>
                <c:pt idx="21355">
                  <c:v>-125</c:v>
                </c:pt>
                <c:pt idx="21356">
                  <c:v>-14</c:v>
                </c:pt>
                <c:pt idx="21357">
                  <c:v>-6</c:v>
                </c:pt>
                <c:pt idx="21358">
                  <c:v>-107</c:v>
                </c:pt>
                <c:pt idx="21359">
                  <c:v>-209</c:v>
                </c:pt>
                <c:pt idx="21360">
                  <c:v>-263</c:v>
                </c:pt>
                <c:pt idx="21361">
                  <c:v>-250</c:v>
                </c:pt>
                <c:pt idx="21362">
                  <c:v>-6</c:v>
                </c:pt>
                <c:pt idx="21363">
                  <c:v>162</c:v>
                </c:pt>
                <c:pt idx="21364">
                  <c:v>168</c:v>
                </c:pt>
                <c:pt idx="21365">
                  <c:v>6</c:v>
                </c:pt>
                <c:pt idx="21366">
                  <c:v>-24</c:v>
                </c:pt>
                <c:pt idx="21367">
                  <c:v>92</c:v>
                </c:pt>
                <c:pt idx="21368">
                  <c:v>291</c:v>
                </c:pt>
                <c:pt idx="21369">
                  <c:v>360</c:v>
                </c:pt>
                <c:pt idx="21370">
                  <c:v>110</c:v>
                </c:pt>
                <c:pt idx="21371">
                  <c:v>-220</c:v>
                </c:pt>
                <c:pt idx="21372">
                  <c:v>-276</c:v>
                </c:pt>
                <c:pt idx="21373">
                  <c:v>-197</c:v>
                </c:pt>
                <c:pt idx="21374">
                  <c:v>-130</c:v>
                </c:pt>
                <c:pt idx="21375">
                  <c:v>-66</c:v>
                </c:pt>
                <c:pt idx="21376">
                  <c:v>37</c:v>
                </c:pt>
                <c:pt idx="21377">
                  <c:v>54</c:v>
                </c:pt>
                <c:pt idx="21378">
                  <c:v>37</c:v>
                </c:pt>
                <c:pt idx="21379">
                  <c:v>139</c:v>
                </c:pt>
                <c:pt idx="21380">
                  <c:v>60</c:v>
                </c:pt>
                <c:pt idx="21381">
                  <c:v>15</c:v>
                </c:pt>
                <c:pt idx="21382">
                  <c:v>52</c:v>
                </c:pt>
                <c:pt idx="21383">
                  <c:v>-33</c:v>
                </c:pt>
                <c:pt idx="21384">
                  <c:v>-107</c:v>
                </c:pt>
                <c:pt idx="21385">
                  <c:v>-60</c:v>
                </c:pt>
                <c:pt idx="21386">
                  <c:v>70</c:v>
                </c:pt>
                <c:pt idx="21387">
                  <c:v>112</c:v>
                </c:pt>
                <c:pt idx="21388">
                  <c:v>-8</c:v>
                </c:pt>
                <c:pt idx="21389">
                  <c:v>-83</c:v>
                </c:pt>
                <c:pt idx="21390">
                  <c:v>-96</c:v>
                </c:pt>
                <c:pt idx="21391">
                  <c:v>-54</c:v>
                </c:pt>
                <c:pt idx="21392">
                  <c:v>85</c:v>
                </c:pt>
                <c:pt idx="21393">
                  <c:v>133</c:v>
                </c:pt>
                <c:pt idx="21394">
                  <c:v>67</c:v>
                </c:pt>
                <c:pt idx="21395">
                  <c:v>-68</c:v>
                </c:pt>
                <c:pt idx="21396">
                  <c:v>11</c:v>
                </c:pt>
                <c:pt idx="21397">
                  <c:v>180</c:v>
                </c:pt>
                <c:pt idx="21398">
                  <c:v>185</c:v>
                </c:pt>
                <c:pt idx="21399">
                  <c:v>230</c:v>
                </c:pt>
                <c:pt idx="21400">
                  <c:v>97</c:v>
                </c:pt>
                <c:pt idx="21401">
                  <c:v>-272</c:v>
                </c:pt>
                <c:pt idx="21402">
                  <c:v>-448</c:v>
                </c:pt>
                <c:pt idx="21403">
                  <c:v>-431</c:v>
                </c:pt>
                <c:pt idx="21404">
                  <c:v>-167</c:v>
                </c:pt>
                <c:pt idx="21405">
                  <c:v>187</c:v>
                </c:pt>
                <c:pt idx="21406">
                  <c:v>288</c:v>
                </c:pt>
                <c:pt idx="21407">
                  <c:v>111</c:v>
                </c:pt>
                <c:pt idx="21408">
                  <c:v>-103</c:v>
                </c:pt>
                <c:pt idx="21409">
                  <c:v>-245</c:v>
                </c:pt>
                <c:pt idx="21410">
                  <c:v>-86</c:v>
                </c:pt>
                <c:pt idx="21411">
                  <c:v>199</c:v>
                </c:pt>
                <c:pt idx="21413">
                  <c:v>236</c:v>
                </c:pt>
                <c:pt idx="21414">
                  <c:v>3</c:v>
                </c:pt>
                <c:pt idx="21415">
                  <c:v>-193</c:v>
                </c:pt>
                <c:pt idx="21416">
                  <c:v>-121</c:v>
                </c:pt>
                <c:pt idx="21417">
                  <c:v>106</c:v>
                </c:pt>
                <c:pt idx="21418">
                  <c:v>231</c:v>
                </c:pt>
                <c:pt idx="21419">
                  <c:v>113</c:v>
                </c:pt>
                <c:pt idx="21420">
                  <c:v>-162</c:v>
                </c:pt>
                <c:pt idx="21421">
                  <c:v>-290</c:v>
                </c:pt>
                <c:pt idx="21422">
                  <c:v>-88</c:v>
                </c:pt>
                <c:pt idx="21423">
                  <c:v>144</c:v>
                </c:pt>
                <c:pt idx="21424">
                  <c:v>10</c:v>
                </c:pt>
                <c:pt idx="21425">
                  <c:v>-187</c:v>
                </c:pt>
                <c:pt idx="21426">
                  <c:v>-82</c:v>
                </c:pt>
                <c:pt idx="21427">
                  <c:v>181</c:v>
                </c:pt>
                <c:pt idx="21428">
                  <c:v>275</c:v>
                </c:pt>
                <c:pt idx="21429">
                  <c:v>115</c:v>
                </c:pt>
                <c:pt idx="21430">
                  <c:v>-74</c:v>
                </c:pt>
                <c:pt idx="21431">
                  <c:v>-139</c:v>
                </c:pt>
                <c:pt idx="21432">
                  <c:v>-28</c:v>
                </c:pt>
                <c:pt idx="21433">
                  <c:v>79</c:v>
                </c:pt>
                <c:pt idx="21434">
                  <c:v>7</c:v>
                </c:pt>
                <c:pt idx="21435">
                  <c:v>-138</c:v>
                </c:pt>
                <c:pt idx="21436">
                  <c:v>-164</c:v>
                </c:pt>
                <c:pt idx="21437">
                  <c:v>39</c:v>
                </c:pt>
                <c:pt idx="21438">
                  <c:v>229</c:v>
                </c:pt>
                <c:pt idx="21439">
                  <c:v>10</c:v>
                </c:pt>
                <c:pt idx="21440">
                  <c:v>-105</c:v>
                </c:pt>
                <c:pt idx="21441">
                  <c:v>-101</c:v>
                </c:pt>
                <c:pt idx="21442">
                  <c:v>-85</c:v>
                </c:pt>
                <c:pt idx="21443">
                  <c:v>48</c:v>
                </c:pt>
                <c:pt idx="21444">
                  <c:v>149</c:v>
                </c:pt>
                <c:pt idx="21445">
                  <c:v>120</c:v>
                </c:pt>
                <c:pt idx="21446">
                  <c:v>40</c:v>
                </c:pt>
                <c:pt idx="21447">
                  <c:v>-25</c:v>
                </c:pt>
                <c:pt idx="21448">
                  <c:v>72</c:v>
                </c:pt>
                <c:pt idx="21449">
                  <c:v>14</c:v>
                </c:pt>
                <c:pt idx="21450">
                  <c:v>-147</c:v>
                </c:pt>
                <c:pt idx="21451">
                  <c:v>-104</c:v>
                </c:pt>
                <c:pt idx="21452">
                  <c:v>-48</c:v>
                </c:pt>
                <c:pt idx="21453">
                  <c:v>-40</c:v>
                </c:pt>
                <c:pt idx="21454">
                  <c:v>0</c:v>
                </c:pt>
                <c:pt idx="21455">
                  <c:v>91</c:v>
                </c:pt>
                <c:pt idx="21456">
                  <c:v>185</c:v>
                </c:pt>
                <c:pt idx="21457">
                  <c:v>202</c:v>
                </c:pt>
                <c:pt idx="21458">
                  <c:v>148</c:v>
                </c:pt>
                <c:pt idx="21459">
                  <c:v>-21</c:v>
                </c:pt>
                <c:pt idx="21460">
                  <c:v>-101</c:v>
                </c:pt>
                <c:pt idx="21461">
                  <c:v>-90</c:v>
                </c:pt>
                <c:pt idx="21462">
                  <c:v>-126</c:v>
                </c:pt>
                <c:pt idx="21463">
                  <c:v>-200</c:v>
                </c:pt>
                <c:pt idx="21464">
                  <c:v>-193</c:v>
                </c:pt>
                <c:pt idx="21465">
                  <c:v>-133</c:v>
                </c:pt>
                <c:pt idx="21466">
                  <c:v>55</c:v>
                </c:pt>
                <c:pt idx="21467">
                  <c:v>198</c:v>
                </c:pt>
                <c:pt idx="21468">
                  <c:v>160</c:v>
                </c:pt>
                <c:pt idx="21469">
                  <c:v>16</c:v>
                </c:pt>
                <c:pt idx="21470">
                  <c:v>24</c:v>
                </c:pt>
                <c:pt idx="21471">
                  <c:v>103</c:v>
                </c:pt>
                <c:pt idx="21472">
                  <c:v>-31</c:v>
                </c:pt>
                <c:pt idx="21473">
                  <c:v>-128</c:v>
                </c:pt>
                <c:pt idx="21474">
                  <c:v>-57</c:v>
                </c:pt>
                <c:pt idx="21475">
                  <c:v>61</c:v>
                </c:pt>
                <c:pt idx="21476">
                  <c:v>130</c:v>
                </c:pt>
                <c:pt idx="21477">
                  <c:v>130</c:v>
                </c:pt>
                <c:pt idx="21478">
                  <c:v>41</c:v>
                </c:pt>
                <c:pt idx="21479">
                  <c:v>-61</c:v>
                </c:pt>
                <c:pt idx="21480">
                  <c:v>55</c:v>
                </c:pt>
                <c:pt idx="21481">
                  <c:v>98</c:v>
                </c:pt>
                <c:pt idx="21482">
                  <c:v>-78</c:v>
                </c:pt>
                <c:pt idx="21483">
                  <c:v>-250</c:v>
                </c:pt>
                <c:pt idx="21484">
                  <c:v>-242</c:v>
                </c:pt>
                <c:pt idx="21485">
                  <c:v>-65</c:v>
                </c:pt>
                <c:pt idx="21486">
                  <c:v>150</c:v>
                </c:pt>
                <c:pt idx="21487">
                  <c:v>100</c:v>
                </c:pt>
                <c:pt idx="21488">
                  <c:v>69</c:v>
                </c:pt>
                <c:pt idx="21489">
                  <c:v>23</c:v>
                </c:pt>
                <c:pt idx="21490">
                  <c:v>-42</c:v>
                </c:pt>
                <c:pt idx="21491">
                  <c:v>-21</c:v>
                </c:pt>
                <c:pt idx="21492">
                  <c:v>114</c:v>
                </c:pt>
                <c:pt idx="21493">
                  <c:v>165</c:v>
                </c:pt>
                <c:pt idx="21494">
                  <c:v>14</c:v>
                </c:pt>
                <c:pt idx="21495">
                  <c:v>-203</c:v>
                </c:pt>
                <c:pt idx="21496">
                  <c:v>-233</c:v>
                </c:pt>
                <c:pt idx="21497">
                  <c:v>-75</c:v>
                </c:pt>
                <c:pt idx="21498">
                  <c:v>194</c:v>
                </c:pt>
                <c:pt idx="21499">
                  <c:v>326</c:v>
                </c:pt>
                <c:pt idx="21500">
                  <c:v>104</c:v>
                </c:pt>
                <c:pt idx="21501">
                  <c:v>-157</c:v>
                </c:pt>
                <c:pt idx="21502">
                  <c:v>-247</c:v>
                </c:pt>
                <c:pt idx="21503">
                  <c:v>-146</c:v>
                </c:pt>
                <c:pt idx="21504">
                  <c:v>-59</c:v>
                </c:pt>
                <c:pt idx="21505">
                  <c:v>-28</c:v>
                </c:pt>
                <c:pt idx="21506">
                  <c:v>56</c:v>
                </c:pt>
                <c:pt idx="21507">
                  <c:v>142</c:v>
                </c:pt>
                <c:pt idx="21508">
                  <c:v>93</c:v>
                </c:pt>
                <c:pt idx="21509">
                  <c:v>-1</c:v>
                </c:pt>
                <c:pt idx="21510">
                  <c:v>1</c:v>
                </c:pt>
                <c:pt idx="21511">
                  <c:v>110</c:v>
                </c:pt>
                <c:pt idx="21512">
                  <c:v>260</c:v>
                </c:pt>
                <c:pt idx="21513">
                  <c:v>201</c:v>
                </c:pt>
                <c:pt idx="21514">
                  <c:v>3</c:v>
                </c:pt>
                <c:pt idx="21515">
                  <c:v>-199</c:v>
                </c:pt>
                <c:pt idx="21516">
                  <c:v>0</c:v>
                </c:pt>
                <c:pt idx="21517">
                  <c:v>293</c:v>
                </c:pt>
                <c:pt idx="21518">
                  <c:v>-270</c:v>
                </c:pt>
                <c:pt idx="21519">
                  <c:v>-160</c:v>
                </c:pt>
                <c:pt idx="21520">
                  <c:v>-187</c:v>
                </c:pt>
                <c:pt idx="21521">
                  <c:v>-199</c:v>
                </c:pt>
                <c:pt idx="21522">
                  <c:v>-104</c:v>
                </c:pt>
                <c:pt idx="21523">
                  <c:v>-16</c:v>
                </c:pt>
                <c:pt idx="21524">
                  <c:v>118</c:v>
                </c:pt>
                <c:pt idx="21525">
                  <c:v>210</c:v>
                </c:pt>
                <c:pt idx="21526">
                  <c:v>349</c:v>
                </c:pt>
                <c:pt idx="21527">
                  <c:v>322</c:v>
                </c:pt>
                <c:pt idx="21528">
                  <c:v>143</c:v>
                </c:pt>
                <c:pt idx="21529">
                  <c:v>-47</c:v>
                </c:pt>
                <c:pt idx="21530">
                  <c:v>-146</c:v>
                </c:pt>
                <c:pt idx="21531">
                  <c:v>-213</c:v>
                </c:pt>
                <c:pt idx="21532">
                  <c:v>-220</c:v>
                </c:pt>
                <c:pt idx="21533">
                  <c:v>-172</c:v>
                </c:pt>
                <c:pt idx="21534">
                  <c:v>-62</c:v>
                </c:pt>
                <c:pt idx="21535">
                  <c:v>27</c:v>
                </c:pt>
                <c:pt idx="21536">
                  <c:v>129</c:v>
                </c:pt>
                <c:pt idx="21537">
                  <c:v>129</c:v>
                </c:pt>
                <c:pt idx="21538">
                  <c:v>125</c:v>
                </c:pt>
                <c:pt idx="21539">
                  <c:v>279</c:v>
                </c:pt>
                <c:pt idx="21540">
                  <c:v>259</c:v>
                </c:pt>
                <c:pt idx="21541">
                  <c:v>-9</c:v>
                </c:pt>
                <c:pt idx="21542">
                  <c:v>-299</c:v>
                </c:pt>
                <c:pt idx="21543">
                  <c:v>-344</c:v>
                </c:pt>
                <c:pt idx="21544">
                  <c:v>-58</c:v>
                </c:pt>
                <c:pt idx="21545">
                  <c:v>200</c:v>
                </c:pt>
                <c:pt idx="21546">
                  <c:v>30</c:v>
                </c:pt>
                <c:pt idx="21547">
                  <c:v>-204</c:v>
                </c:pt>
                <c:pt idx="21548">
                  <c:v>-136</c:v>
                </c:pt>
                <c:pt idx="21549">
                  <c:v>119</c:v>
                </c:pt>
                <c:pt idx="21550">
                  <c:v>352</c:v>
                </c:pt>
                <c:pt idx="21551">
                  <c:v>316</c:v>
                </c:pt>
                <c:pt idx="21552">
                  <c:v>45</c:v>
                </c:pt>
                <c:pt idx="21553">
                  <c:v>-99</c:v>
                </c:pt>
                <c:pt idx="21554">
                  <c:v>71</c:v>
                </c:pt>
                <c:pt idx="21555">
                  <c:v>154</c:v>
                </c:pt>
                <c:pt idx="21556">
                  <c:v>62</c:v>
                </c:pt>
                <c:pt idx="21557">
                  <c:v>-253</c:v>
                </c:pt>
                <c:pt idx="21558">
                  <c:v>-436</c:v>
                </c:pt>
                <c:pt idx="21559">
                  <c:v>-372</c:v>
                </c:pt>
                <c:pt idx="21560">
                  <c:v>-134</c:v>
                </c:pt>
                <c:pt idx="21561">
                  <c:v>23</c:v>
                </c:pt>
                <c:pt idx="21562">
                  <c:v>-52</c:v>
                </c:pt>
                <c:pt idx="21563">
                  <c:v>-171</c:v>
                </c:pt>
                <c:pt idx="21564">
                  <c:v>-113</c:v>
                </c:pt>
                <c:pt idx="21565">
                  <c:v>59</c:v>
                </c:pt>
                <c:pt idx="21566">
                  <c:v>244</c:v>
                </c:pt>
                <c:pt idx="21567">
                  <c:v>197</c:v>
                </c:pt>
                <c:pt idx="21568">
                  <c:v>-15</c:v>
                </c:pt>
                <c:pt idx="21569">
                  <c:v>-153</c:v>
                </c:pt>
                <c:pt idx="21570">
                  <c:v>-172</c:v>
                </c:pt>
                <c:pt idx="21571">
                  <c:v>38</c:v>
                </c:pt>
                <c:pt idx="21572">
                  <c:v>97</c:v>
                </c:pt>
                <c:pt idx="21573">
                  <c:v>-17</c:v>
                </c:pt>
                <c:pt idx="21574">
                  <c:v>-5</c:v>
                </c:pt>
                <c:pt idx="21575">
                  <c:v>134</c:v>
                </c:pt>
                <c:pt idx="21576">
                  <c:v>236</c:v>
                </c:pt>
                <c:pt idx="21577">
                  <c:v>250</c:v>
                </c:pt>
                <c:pt idx="21578">
                  <c:v>72</c:v>
                </c:pt>
                <c:pt idx="21579">
                  <c:v>-134</c:v>
                </c:pt>
                <c:pt idx="21580">
                  <c:v>-274</c:v>
                </c:pt>
                <c:pt idx="21581">
                  <c:v>-171</c:v>
                </c:pt>
                <c:pt idx="21582">
                  <c:v>-65</c:v>
                </c:pt>
                <c:pt idx="21583">
                  <c:v>-18</c:v>
                </c:pt>
                <c:pt idx="21584">
                  <c:v>-124</c:v>
                </c:pt>
                <c:pt idx="21585">
                  <c:v>-136</c:v>
                </c:pt>
                <c:pt idx="21586">
                  <c:v>58</c:v>
                </c:pt>
                <c:pt idx="21587">
                  <c:v>265</c:v>
                </c:pt>
                <c:pt idx="21588">
                  <c:v>311</c:v>
                </c:pt>
                <c:pt idx="21589">
                  <c:v>33</c:v>
                </c:pt>
                <c:pt idx="21590">
                  <c:v>-262</c:v>
                </c:pt>
                <c:pt idx="21591">
                  <c:v>-336</c:v>
                </c:pt>
                <c:pt idx="21592">
                  <c:v>-92</c:v>
                </c:pt>
                <c:pt idx="21593">
                  <c:v>180</c:v>
                </c:pt>
                <c:pt idx="21594">
                  <c:v>215</c:v>
                </c:pt>
                <c:pt idx="21595">
                  <c:v>-36</c:v>
                </c:pt>
                <c:pt idx="21596">
                  <c:v>-189</c:v>
                </c:pt>
                <c:pt idx="21597">
                  <c:v>-112</c:v>
                </c:pt>
                <c:pt idx="21598">
                  <c:v>208</c:v>
                </c:pt>
                <c:pt idx="21599">
                  <c:v>290</c:v>
                </c:pt>
                <c:pt idx="21600">
                  <c:v>122</c:v>
                </c:pt>
                <c:pt idx="21601">
                  <c:v>-133</c:v>
                </c:pt>
                <c:pt idx="21602">
                  <c:v>-179</c:v>
                </c:pt>
                <c:pt idx="21603">
                  <c:v>-81</c:v>
                </c:pt>
                <c:pt idx="21604">
                  <c:v>76</c:v>
                </c:pt>
                <c:pt idx="21605">
                  <c:v>203</c:v>
                </c:pt>
                <c:pt idx="21606">
                  <c:v>160</c:v>
                </c:pt>
                <c:pt idx="21607">
                  <c:v>192</c:v>
                </c:pt>
                <c:pt idx="21608">
                  <c:v>204</c:v>
                </c:pt>
                <c:pt idx="21609">
                  <c:v>90</c:v>
                </c:pt>
                <c:pt idx="21610">
                  <c:v>-116</c:v>
                </c:pt>
                <c:pt idx="21611">
                  <c:v>-286</c:v>
                </c:pt>
                <c:pt idx="21612">
                  <c:v>-177</c:v>
                </c:pt>
                <c:pt idx="21613">
                  <c:v>7</c:v>
                </c:pt>
                <c:pt idx="21614">
                  <c:v>74</c:v>
                </c:pt>
                <c:pt idx="21615">
                  <c:v>-60</c:v>
                </c:pt>
                <c:pt idx="21616">
                  <c:v>0</c:v>
                </c:pt>
                <c:pt idx="21617">
                  <c:v>259</c:v>
                </c:pt>
                <c:pt idx="21618">
                  <c:v>-201</c:v>
                </c:pt>
                <c:pt idx="21619">
                  <c:v>34</c:v>
                </c:pt>
                <c:pt idx="21620">
                  <c:v>192</c:v>
                </c:pt>
                <c:pt idx="21621">
                  <c:v>120</c:v>
                </c:pt>
                <c:pt idx="21622">
                  <c:v>-50</c:v>
                </c:pt>
                <c:pt idx="21623">
                  <c:v>28</c:v>
                </c:pt>
                <c:pt idx="21624">
                  <c:v>183</c:v>
                </c:pt>
                <c:pt idx="21625">
                  <c:v>233</c:v>
                </c:pt>
                <c:pt idx="21626">
                  <c:v>240</c:v>
                </c:pt>
                <c:pt idx="21627">
                  <c:v>61</c:v>
                </c:pt>
                <c:pt idx="21628">
                  <c:v>-54</c:v>
                </c:pt>
                <c:pt idx="21629">
                  <c:v>22</c:v>
                </c:pt>
                <c:pt idx="21630">
                  <c:v>21</c:v>
                </c:pt>
                <c:pt idx="21631">
                  <c:v>-227</c:v>
                </c:pt>
                <c:pt idx="21632">
                  <c:v>-286</c:v>
                </c:pt>
                <c:pt idx="21633">
                  <c:v>-74</c:v>
                </c:pt>
                <c:pt idx="21634">
                  <c:v>181</c:v>
                </c:pt>
                <c:pt idx="21635">
                  <c:v>134</c:v>
                </c:pt>
                <c:pt idx="21636">
                  <c:v>-27</c:v>
                </c:pt>
                <c:pt idx="21637">
                  <c:v>-134</c:v>
                </c:pt>
                <c:pt idx="21638">
                  <c:v>-165</c:v>
                </c:pt>
                <c:pt idx="21639">
                  <c:v>-27</c:v>
                </c:pt>
                <c:pt idx="21640">
                  <c:v>129</c:v>
                </c:pt>
                <c:pt idx="21641">
                  <c:v>41</c:v>
                </c:pt>
                <c:pt idx="21642">
                  <c:v>-30</c:v>
                </c:pt>
                <c:pt idx="21643">
                  <c:v>11</c:v>
                </c:pt>
                <c:pt idx="21644">
                  <c:v>98</c:v>
                </c:pt>
                <c:pt idx="21645">
                  <c:v>197</c:v>
                </c:pt>
                <c:pt idx="21646">
                  <c:v>14</c:v>
                </c:pt>
                <c:pt idx="21647">
                  <c:v>-132</c:v>
                </c:pt>
                <c:pt idx="21648">
                  <c:v>-193</c:v>
                </c:pt>
                <c:pt idx="21649">
                  <c:v>-213</c:v>
                </c:pt>
                <c:pt idx="21650">
                  <c:v>-101</c:v>
                </c:pt>
                <c:pt idx="21651">
                  <c:v>15</c:v>
                </c:pt>
                <c:pt idx="21652">
                  <c:v>17</c:v>
                </c:pt>
                <c:pt idx="21653">
                  <c:v>18</c:v>
                </c:pt>
                <c:pt idx="21654">
                  <c:v>28</c:v>
                </c:pt>
                <c:pt idx="21655">
                  <c:v>166</c:v>
                </c:pt>
                <c:pt idx="21656">
                  <c:v>225</c:v>
                </c:pt>
                <c:pt idx="21657">
                  <c:v>17</c:v>
                </c:pt>
                <c:pt idx="21658">
                  <c:v>-232</c:v>
                </c:pt>
                <c:pt idx="21659">
                  <c:v>-248</c:v>
                </c:pt>
                <c:pt idx="21660">
                  <c:v>0</c:v>
                </c:pt>
                <c:pt idx="21661">
                  <c:v>109</c:v>
                </c:pt>
                <c:pt idx="21662">
                  <c:v>130</c:v>
                </c:pt>
                <c:pt idx="21663">
                  <c:v>-40</c:v>
                </c:pt>
                <c:pt idx="21664">
                  <c:v>-131</c:v>
                </c:pt>
                <c:pt idx="21665">
                  <c:v>70</c:v>
                </c:pt>
                <c:pt idx="21666">
                  <c:v>414</c:v>
                </c:pt>
                <c:pt idx="21667">
                  <c:v>327</c:v>
                </c:pt>
                <c:pt idx="21668">
                  <c:v>1</c:v>
                </c:pt>
                <c:pt idx="21669">
                  <c:v>-175</c:v>
                </c:pt>
                <c:pt idx="21670">
                  <c:v>-177</c:v>
                </c:pt>
                <c:pt idx="21671">
                  <c:v>-95</c:v>
                </c:pt>
                <c:pt idx="21672">
                  <c:v>54</c:v>
                </c:pt>
                <c:pt idx="21673">
                  <c:v>19</c:v>
                </c:pt>
                <c:pt idx="21674">
                  <c:v>-49</c:v>
                </c:pt>
                <c:pt idx="21675">
                  <c:v>-18</c:v>
                </c:pt>
                <c:pt idx="21676">
                  <c:v>35</c:v>
                </c:pt>
                <c:pt idx="21677">
                  <c:v>140</c:v>
                </c:pt>
                <c:pt idx="21678">
                  <c:v>67</c:v>
                </c:pt>
                <c:pt idx="21679">
                  <c:v>36</c:v>
                </c:pt>
                <c:pt idx="21680">
                  <c:v>-54</c:v>
                </c:pt>
                <c:pt idx="21681">
                  <c:v>-52</c:v>
                </c:pt>
                <c:pt idx="21682">
                  <c:v>-65</c:v>
                </c:pt>
                <c:pt idx="21683">
                  <c:v>-58</c:v>
                </c:pt>
                <c:pt idx="21684">
                  <c:v>-177</c:v>
                </c:pt>
                <c:pt idx="21685">
                  <c:v>-209</c:v>
                </c:pt>
                <c:pt idx="21686">
                  <c:v>-88</c:v>
                </c:pt>
                <c:pt idx="21687">
                  <c:v>216</c:v>
                </c:pt>
                <c:pt idx="21688">
                  <c:v>284</c:v>
                </c:pt>
                <c:pt idx="21689">
                  <c:v>94</c:v>
                </c:pt>
                <c:pt idx="21690">
                  <c:v>-183</c:v>
                </c:pt>
                <c:pt idx="21691">
                  <c:v>-236</c:v>
                </c:pt>
                <c:pt idx="21692">
                  <c:v>21</c:v>
                </c:pt>
                <c:pt idx="21693">
                  <c:v>105</c:v>
                </c:pt>
                <c:pt idx="21694">
                  <c:v>-11</c:v>
                </c:pt>
                <c:pt idx="21695">
                  <c:v>-121</c:v>
                </c:pt>
                <c:pt idx="21696">
                  <c:v>-95</c:v>
                </c:pt>
                <c:pt idx="21697">
                  <c:v>23</c:v>
                </c:pt>
                <c:pt idx="21698">
                  <c:v>186</c:v>
                </c:pt>
                <c:pt idx="21699">
                  <c:v>117</c:v>
                </c:pt>
                <c:pt idx="21700">
                  <c:v>30</c:v>
                </c:pt>
                <c:pt idx="21701">
                  <c:v>-4</c:v>
                </c:pt>
                <c:pt idx="21702">
                  <c:v>-2</c:v>
                </c:pt>
                <c:pt idx="21703">
                  <c:v>-80</c:v>
                </c:pt>
                <c:pt idx="21704">
                  <c:v>-128</c:v>
                </c:pt>
                <c:pt idx="21705">
                  <c:v>-59</c:v>
                </c:pt>
                <c:pt idx="21706">
                  <c:v>124</c:v>
                </c:pt>
                <c:pt idx="21707">
                  <c:v>177</c:v>
                </c:pt>
                <c:pt idx="21708">
                  <c:v>65</c:v>
                </c:pt>
                <c:pt idx="21709">
                  <c:v>-86</c:v>
                </c:pt>
                <c:pt idx="21710">
                  <c:v>-50</c:v>
                </c:pt>
                <c:pt idx="21711">
                  <c:v>126</c:v>
                </c:pt>
                <c:pt idx="21712">
                  <c:v>150</c:v>
                </c:pt>
                <c:pt idx="21713">
                  <c:v>15</c:v>
                </c:pt>
                <c:pt idx="21714">
                  <c:v>-64</c:v>
                </c:pt>
                <c:pt idx="21715">
                  <c:v>-101</c:v>
                </c:pt>
                <c:pt idx="21716">
                  <c:v>-174</c:v>
                </c:pt>
                <c:pt idx="21717">
                  <c:v>-99</c:v>
                </c:pt>
                <c:pt idx="21718">
                  <c:v>-12</c:v>
                </c:pt>
                <c:pt idx="21719">
                  <c:v>25</c:v>
                </c:pt>
                <c:pt idx="21720">
                  <c:v>15</c:v>
                </c:pt>
                <c:pt idx="21721">
                  <c:v>26</c:v>
                </c:pt>
                <c:pt idx="21723">
                  <c:v>62</c:v>
                </c:pt>
                <c:pt idx="21724">
                  <c:v>84</c:v>
                </c:pt>
                <c:pt idx="21725">
                  <c:v>16</c:v>
                </c:pt>
                <c:pt idx="21726">
                  <c:v>7</c:v>
                </c:pt>
                <c:pt idx="21727">
                  <c:v>-15</c:v>
                </c:pt>
                <c:pt idx="21728">
                  <c:v>-16</c:v>
                </c:pt>
                <c:pt idx="21729">
                  <c:v>65</c:v>
                </c:pt>
                <c:pt idx="21730">
                  <c:v>128</c:v>
                </c:pt>
                <c:pt idx="21731">
                  <c:v>16</c:v>
                </c:pt>
                <c:pt idx="21732">
                  <c:v>-85</c:v>
                </c:pt>
                <c:pt idx="21733">
                  <c:v>52</c:v>
                </c:pt>
                <c:pt idx="21734">
                  <c:v>255</c:v>
                </c:pt>
                <c:pt idx="21735">
                  <c:v>174</c:v>
                </c:pt>
                <c:pt idx="21736">
                  <c:v>-72</c:v>
                </c:pt>
                <c:pt idx="21737">
                  <c:v>-260</c:v>
                </c:pt>
                <c:pt idx="21738">
                  <c:v>-210</c:v>
                </c:pt>
                <c:pt idx="21739">
                  <c:v>-155</c:v>
                </c:pt>
                <c:pt idx="21740">
                  <c:v>37</c:v>
                </c:pt>
                <c:pt idx="21741">
                  <c:v>92</c:v>
                </c:pt>
                <c:pt idx="21742">
                  <c:v>-15</c:v>
                </c:pt>
                <c:pt idx="21743">
                  <c:v>-159</c:v>
                </c:pt>
                <c:pt idx="21744">
                  <c:v>-107</c:v>
                </c:pt>
                <c:pt idx="21745">
                  <c:v>30</c:v>
                </c:pt>
                <c:pt idx="21746">
                  <c:v>157</c:v>
                </c:pt>
                <c:pt idx="21747">
                  <c:v>179</c:v>
                </c:pt>
                <c:pt idx="21748">
                  <c:v>57</c:v>
                </c:pt>
                <c:pt idx="21749">
                  <c:v>-117</c:v>
                </c:pt>
                <c:pt idx="21750">
                  <c:v>-129</c:v>
                </c:pt>
                <c:pt idx="21751">
                  <c:v>-70</c:v>
                </c:pt>
                <c:pt idx="21752">
                  <c:v>-21</c:v>
                </c:pt>
                <c:pt idx="21753">
                  <c:v>-69</c:v>
                </c:pt>
                <c:pt idx="21754">
                  <c:v>-141</c:v>
                </c:pt>
                <c:pt idx="21755">
                  <c:v>-36</c:v>
                </c:pt>
                <c:pt idx="21756">
                  <c:v>75</c:v>
                </c:pt>
                <c:pt idx="21757">
                  <c:v>144</c:v>
                </c:pt>
                <c:pt idx="21758">
                  <c:v>-10</c:v>
                </c:pt>
                <c:pt idx="21759">
                  <c:v>-102</c:v>
                </c:pt>
                <c:pt idx="21760">
                  <c:v>77</c:v>
                </c:pt>
                <c:pt idx="21761">
                  <c:v>250</c:v>
                </c:pt>
                <c:pt idx="21762">
                  <c:v>135</c:v>
                </c:pt>
                <c:pt idx="21763">
                  <c:v>-34</c:v>
                </c:pt>
                <c:pt idx="21764">
                  <c:v>-142</c:v>
                </c:pt>
                <c:pt idx="21765">
                  <c:v>-51</c:v>
                </c:pt>
                <c:pt idx="21766">
                  <c:v>131</c:v>
                </c:pt>
                <c:pt idx="21767">
                  <c:v>188</c:v>
                </c:pt>
                <c:pt idx="21768">
                  <c:v>24</c:v>
                </c:pt>
                <c:pt idx="21769">
                  <c:v>-116</c:v>
                </c:pt>
                <c:pt idx="21770">
                  <c:v>-52</c:v>
                </c:pt>
                <c:pt idx="21771">
                  <c:v>73</c:v>
                </c:pt>
                <c:pt idx="21772">
                  <c:v>28</c:v>
                </c:pt>
                <c:pt idx="21773">
                  <c:v>-116</c:v>
                </c:pt>
                <c:pt idx="21774">
                  <c:v>-284</c:v>
                </c:pt>
                <c:pt idx="21775">
                  <c:v>-326</c:v>
                </c:pt>
                <c:pt idx="21776">
                  <c:v>-162</c:v>
                </c:pt>
                <c:pt idx="21777">
                  <c:v>-4</c:v>
                </c:pt>
                <c:pt idx="21778">
                  <c:v>54</c:v>
                </c:pt>
                <c:pt idx="21779">
                  <c:v>44</c:v>
                </c:pt>
                <c:pt idx="21780">
                  <c:v>14</c:v>
                </c:pt>
                <c:pt idx="21781">
                  <c:v>149</c:v>
                </c:pt>
                <c:pt idx="21782">
                  <c:v>248</c:v>
                </c:pt>
                <c:pt idx="21783">
                  <c:v>164</c:v>
                </c:pt>
                <c:pt idx="21784">
                  <c:v>55</c:v>
                </c:pt>
                <c:pt idx="21785">
                  <c:v>-27</c:v>
                </c:pt>
                <c:pt idx="21786">
                  <c:v>6</c:v>
                </c:pt>
                <c:pt idx="21787">
                  <c:v>109</c:v>
                </c:pt>
                <c:pt idx="21788">
                  <c:v>-42</c:v>
                </c:pt>
                <c:pt idx="21789">
                  <c:v>-209</c:v>
                </c:pt>
                <c:pt idx="21790">
                  <c:v>-130</c:v>
                </c:pt>
                <c:pt idx="21791">
                  <c:v>24</c:v>
                </c:pt>
                <c:pt idx="21792">
                  <c:v>46</c:v>
                </c:pt>
                <c:pt idx="21793">
                  <c:v>14</c:v>
                </c:pt>
                <c:pt idx="21794">
                  <c:v>47</c:v>
                </c:pt>
                <c:pt idx="21795">
                  <c:v>96</c:v>
                </c:pt>
                <c:pt idx="21796">
                  <c:v>152</c:v>
                </c:pt>
                <c:pt idx="21797">
                  <c:v>151</c:v>
                </c:pt>
                <c:pt idx="21798">
                  <c:v>32</c:v>
                </c:pt>
                <c:pt idx="21799">
                  <c:v>-115</c:v>
                </c:pt>
                <c:pt idx="21800">
                  <c:v>-91</c:v>
                </c:pt>
                <c:pt idx="21801">
                  <c:v>-75</c:v>
                </c:pt>
                <c:pt idx="21802">
                  <c:v>-114</c:v>
                </c:pt>
                <c:pt idx="21803">
                  <c:v>-106</c:v>
                </c:pt>
                <c:pt idx="21804">
                  <c:v>-56</c:v>
                </c:pt>
                <c:pt idx="21805">
                  <c:v>-110</c:v>
                </c:pt>
                <c:pt idx="21806">
                  <c:v>-177</c:v>
                </c:pt>
                <c:pt idx="21807">
                  <c:v>-83</c:v>
                </c:pt>
                <c:pt idx="21808">
                  <c:v>35</c:v>
                </c:pt>
                <c:pt idx="21809">
                  <c:v>80</c:v>
                </c:pt>
                <c:pt idx="21810">
                  <c:v>48</c:v>
                </c:pt>
                <c:pt idx="21811">
                  <c:v>-105</c:v>
                </c:pt>
                <c:pt idx="21812">
                  <c:v>-157</c:v>
                </c:pt>
                <c:pt idx="21813">
                  <c:v>24</c:v>
                </c:pt>
                <c:pt idx="21814">
                  <c:v>192</c:v>
                </c:pt>
                <c:pt idx="21815">
                  <c:v>153</c:v>
                </c:pt>
                <c:pt idx="21816">
                  <c:v>-3</c:v>
                </c:pt>
                <c:pt idx="21817">
                  <c:v>-96</c:v>
                </c:pt>
                <c:pt idx="21818">
                  <c:v>15</c:v>
                </c:pt>
                <c:pt idx="21819">
                  <c:v>71</c:v>
                </c:pt>
                <c:pt idx="21820">
                  <c:v>37</c:v>
                </c:pt>
                <c:pt idx="21821">
                  <c:v>-28</c:v>
                </c:pt>
                <c:pt idx="21822">
                  <c:v>-28</c:v>
                </c:pt>
                <c:pt idx="21823">
                  <c:v>-5</c:v>
                </c:pt>
                <c:pt idx="21824">
                  <c:v>115</c:v>
                </c:pt>
                <c:pt idx="21825">
                  <c:v>65</c:v>
                </c:pt>
                <c:pt idx="21826">
                  <c:v>-7</c:v>
                </c:pt>
                <c:pt idx="21827">
                  <c:v>-107</c:v>
                </c:pt>
                <c:pt idx="21828">
                  <c:v>-11</c:v>
                </c:pt>
                <c:pt idx="21829">
                  <c:v>2</c:v>
                </c:pt>
                <c:pt idx="21830">
                  <c:v>-6</c:v>
                </c:pt>
                <c:pt idx="21831">
                  <c:v>51</c:v>
                </c:pt>
                <c:pt idx="21832">
                  <c:v>4</c:v>
                </c:pt>
                <c:pt idx="21833">
                  <c:v>14</c:v>
                </c:pt>
                <c:pt idx="21834">
                  <c:v>40</c:v>
                </c:pt>
                <c:pt idx="21835">
                  <c:v>85</c:v>
                </c:pt>
                <c:pt idx="21836">
                  <c:v>86</c:v>
                </c:pt>
                <c:pt idx="21837">
                  <c:v>49</c:v>
                </c:pt>
                <c:pt idx="21838">
                  <c:v>-86</c:v>
                </c:pt>
                <c:pt idx="21839">
                  <c:v>-233</c:v>
                </c:pt>
                <c:pt idx="21840">
                  <c:v>-174</c:v>
                </c:pt>
                <c:pt idx="21841">
                  <c:v>-39</c:v>
                </c:pt>
                <c:pt idx="21842">
                  <c:v>52</c:v>
                </c:pt>
                <c:pt idx="21843">
                  <c:v>-2</c:v>
                </c:pt>
                <c:pt idx="21844">
                  <c:v>-77</c:v>
                </c:pt>
                <c:pt idx="21845">
                  <c:v>13</c:v>
                </c:pt>
                <c:pt idx="21846">
                  <c:v>160</c:v>
                </c:pt>
                <c:pt idx="21847">
                  <c:v>211</c:v>
                </c:pt>
                <c:pt idx="21848">
                  <c:v>153</c:v>
                </c:pt>
                <c:pt idx="21849">
                  <c:v>51</c:v>
                </c:pt>
                <c:pt idx="21850">
                  <c:v>-70</c:v>
                </c:pt>
                <c:pt idx="21851">
                  <c:v>-161</c:v>
                </c:pt>
                <c:pt idx="21852">
                  <c:v>-134</c:v>
                </c:pt>
                <c:pt idx="21853">
                  <c:v>-67</c:v>
                </c:pt>
                <c:pt idx="21854">
                  <c:v>-45</c:v>
                </c:pt>
                <c:pt idx="21855">
                  <c:v>-5</c:v>
                </c:pt>
                <c:pt idx="21856">
                  <c:v>-16</c:v>
                </c:pt>
                <c:pt idx="21857">
                  <c:v>-13</c:v>
                </c:pt>
                <c:pt idx="21858">
                  <c:v>49</c:v>
                </c:pt>
                <c:pt idx="21859">
                  <c:v>199</c:v>
                </c:pt>
                <c:pt idx="21860">
                  <c:v>237</c:v>
                </c:pt>
                <c:pt idx="21861">
                  <c:v>67</c:v>
                </c:pt>
                <c:pt idx="21862">
                  <c:v>-112</c:v>
                </c:pt>
                <c:pt idx="21863">
                  <c:v>-176</c:v>
                </c:pt>
                <c:pt idx="21864">
                  <c:v>-84</c:v>
                </c:pt>
                <c:pt idx="21865">
                  <c:v>41</c:v>
                </c:pt>
                <c:pt idx="21866">
                  <c:v>120</c:v>
                </c:pt>
                <c:pt idx="21867">
                  <c:v>46</c:v>
                </c:pt>
                <c:pt idx="21868">
                  <c:v>-20</c:v>
                </c:pt>
                <c:pt idx="21869">
                  <c:v>-41</c:v>
                </c:pt>
                <c:pt idx="21870">
                  <c:v>56</c:v>
                </c:pt>
                <c:pt idx="21871">
                  <c:v>52</c:v>
                </c:pt>
                <c:pt idx="21872">
                  <c:v>79</c:v>
                </c:pt>
                <c:pt idx="21873">
                  <c:v>28</c:v>
                </c:pt>
                <c:pt idx="21874">
                  <c:v>-63</c:v>
                </c:pt>
                <c:pt idx="21875">
                  <c:v>-136</c:v>
                </c:pt>
                <c:pt idx="21876">
                  <c:v>-98</c:v>
                </c:pt>
                <c:pt idx="21877">
                  <c:v>-45</c:v>
                </c:pt>
                <c:pt idx="21878">
                  <c:v>-6</c:v>
                </c:pt>
                <c:pt idx="21879">
                  <c:v>-32</c:v>
                </c:pt>
                <c:pt idx="21880">
                  <c:v>-5</c:v>
                </c:pt>
                <c:pt idx="21881">
                  <c:v>-12</c:v>
                </c:pt>
                <c:pt idx="21882">
                  <c:v>-107</c:v>
                </c:pt>
                <c:pt idx="21883">
                  <c:v>-30</c:v>
                </c:pt>
                <c:pt idx="21884">
                  <c:v>63</c:v>
                </c:pt>
                <c:pt idx="21885">
                  <c:v>39</c:v>
                </c:pt>
                <c:pt idx="21886">
                  <c:v>39</c:v>
                </c:pt>
                <c:pt idx="21887">
                  <c:v>40</c:v>
                </c:pt>
                <c:pt idx="21888">
                  <c:v>-5</c:v>
                </c:pt>
                <c:pt idx="21889">
                  <c:v>-20</c:v>
                </c:pt>
                <c:pt idx="21890">
                  <c:v>25</c:v>
                </c:pt>
                <c:pt idx="21891">
                  <c:v>133</c:v>
                </c:pt>
                <c:pt idx="21892">
                  <c:v>124</c:v>
                </c:pt>
                <c:pt idx="21893">
                  <c:v>8</c:v>
                </c:pt>
                <c:pt idx="21894">
                  <c:v>77</c:v>
                </c:pt>
                <c:pt idx="21895">
                  <c:v>165</c:v>
                </c:pt>
                <c:pt idx="21896">
                  <c:v>93</c:v>
                </c:pt>
                <c:pt idx="21897">
                  <c:v>-71</c:v>
                </c:pt>
                <c:pt idx="21898">
                  <c:v>-232</c:v>
                </c:pt>
                <c:pt idx="21899">
                  <c:v>-288</c:v>
                </c:pt>
                <c:pt idx="21900">
                  <c:v>-230</c:v>
                </c:pt>
                <c:pt idx="21901">
                  <c:v>-121</c:v>
                </c:pt>
                <c:pt idx="21902">
                  <c:v>15</c:v>
                </c:pt>
                <c:pt idx="21903">
                  <c:v>69</c:v>
                </c:pt>
                <c:pt idx="21904">
                  <c:v>113</c:v>
                </c:pt>
                <c:pt idx="21905">
                  <c:v>145</c:v>
                </c:pt>
                <c:pt idx="21906">
                  <c:v>121</c:v>
                </c:pt>
                <c:pt idx="21907">
                  <c:v>92</c:v>
                </c:pt>
                <c:pt idx="21908">
                  <c:v>5</c:v>
                </c:pt>
                <c:pt idx="21909">
                  <c:v>-48</c:v>
                </c:pt>
                <c:pt idx="21910">
                  <c:v>-154</c:v>
                </c:pt>
                <c:pt idx="21911">
                  <c:v>-276</c:v>
                </c:pt>
                <c:pt idx="21912">
                  <c:v>-214</c:v>
                </c:pt>
                <c:pt idx="21913">
                  <c:v>30</c:v>
                </c:pt>
                <c:pt idx="21914">
                  <c:v>171</c:v>
                </c:pt>
                <c:pt idx="21915">
                  <c:v>204</c:v>
                </c:pt>
                <c:pt idx="21916">
                  <c:v>94</c:v>
                </c:pt>
                <c:pt idx="21917">
                  <c:v>-21</c:v>
                </c:pt>
                <c:pt idx="21918">
                  <c:v>-114</c:v>
                </c:pt>
                <c:pt idx="21919">
                  <c:v>-58</c:v>
                </c:pt>
                <c:pt idx="21920">
                  <c:v>78</c:v>
                </c:pt>
                <c:pt idx="21921">
                  <c:v>34</c:v>
                </c:pt>
                <c:pt idx="21922">
                  <c:v>-29</c:v>
                </c:pt>
                <c:pt idx="21923">
                  <c:v>-72</c:v>
                </c:pt>
                <c:pt idx="21924">
                  <c:v>-19</c:v>
                </c:pt>
                <c:pt idx="21925">
                  <c:v>12</c:v>
                </c:pt>
                <c:pt idx="21926">
                  <c:v>85</c:v>
                </c:pt>
                <c:pt idx="21927">
                  <c:v>137</c:v>
                </c:pt>
                <c:pt idx="21928">
                  <c:v>102</c:v>
                </c:pt>
                <c:pt idx="21929">
                  <c:v>33</c:v>
                </c:pt>
                <c:pt idx="21930">
                  <c:v>53</c:v>
                </c:pt>
                <c:pt idx="21931">
                  <c:v>25</c:v>
                </c:pt>
                <c:pt idx="21932">
                  <c:v>-6</c:v>
                </c:pt>
                <c:pt idx="21933">
                  <c:v>-11</c:v>
                </c:pt>
                <c:pt idx="21934">
                  <c:v>-51</c:v>
                </c:pt>
                <c:pt idx="21935">
                  <c:v>-107</c:v>
                </c:pt>
                <c:pt idx="21936">
                  <c:v>-146</c:v>
                </c:pt>
                <c:pt idx="21937">
                  <c:v>-137</c:v>
                </c:pt>
                <c:pt idx="21940">
                  <c:v>-67</c:v>
                </c:pt>
                <c:pt idx="21941">
                  <c:v>41</c:v>
                </c:pt>
                <c:pt idx="21942">
                  <c:v>107</c:v>
                </c:pt>
                <c:pt idx="21943">
                  <c:v>135</c:v>
                </c:pt>
                <c:pt idx="21944">
                  <c:v>117</c:v>
                </c:pt>
                <c:pt idx="21945">
                  <c:v>115</c:v>
                </c:pt>
                <c:pt idx="21946">
                  <c:v>84</c:v>
                </c:pt>
                <c:pt idx="21947">
                  <c:v>59</c:v>
                </c:pt>
                <c:pt idx="21948">
                  <c:v>-63</c:v>
                </c:pt>
                <c:pt idx="21949">
                  <c:v>-152</c:v>
                </c:pt>
                <c:pt idx="21950">
                  <c:v>-228</c:v>
                </c:pt>
                <c:pt idx="21951">
                  <c:v>-152</c:v>
                </c:pt>
                <c:pt idx="21952">
                  <c:v>-18</c:v>
                </c:pt>
                <c:pt idx="21953">
                  <c:v>50</c:v>
                </c:pt>
                <c:pt idx="21954">
                  <c:v>53</c:v>
                </c:pt>
                <c:pt idx="21955">
                  <c:v>148</c:v>
                </c:pt>
                <c:pt idx="21956">
                  <c:v>208</c:v>
                </c:pt>
                <c:pt idx="21957">
                  <c:v>227</c:v>
                </c:pt>
                <c:pt idx="21958">
                  <c:v>55</c:v>
                </c:pt>
                <c:pt idx="21959">
                  <c:v>-104</c:v>
                </c:pt>
                <c:pt idx="21960">
                  <c:v>-58</c:v>
                </c:pt>
                <c:pt idx="21961">
                  <c:v>-32</c:v>
                </c:pt>
                <c:pt idx="21962">
                  <c:v>13</c:v>
                </c:pt>
                <c:pt idx="21963">
                  <c:v>77</c:v>
                </c:pt>
                <c:pt idx="21964">
                  <c:v>73</c:v>
                </c:pt>
                <c:pt idx="21965">
                  <c:v>62</c:v>
                </c:pt>
                <c:pt idx="21966">
                  <c:v>107</c:v>
                </c:pt>
                <c:pt idx="21967">
                  <c:v>146</c:v>
                </c:pt>
                <c:pt idx="21968">
                  <c:v>1</c:v>
                </c:pt>
                <c:pt idx="21969">
                  <c:v>-217</c:v>
                </c:pt>
                <c:pt idx="21970">
                  <c:v>-221</c:v>
                </c:pt>
                <c:pt idx="21971">
                  <c:v>-195</c:v>
                </c:pt>
                <c:pt idx="21972">
                  <c:v>-163</c:v>
                </c:pt>
                <c:pt idx="21973">
                  <c:v>-20</c:v>
                </c:pt>
                <c:pt idx="21974">
                  <c:v>90</c:v>
                </c:pt>
                <c:pt idx="21975">
                  <c:v>146</c:v>
                </c:pt>
                <c:pt idx="21976">
                  <c:v>122</c:v>
                </c:pt>
                <c:pt idx="21977">
                  <c:v>49</c:v>
                </c:pt>
                <c:pt idx="21978">
                  <c:v>-38</c:v>
                </c:pt>
                <c:pt idx="21979">
                  <c:v>-155</c:v>
                </c:pt>
                <c:pt idx="21980">
                  <c:v>-95</c:v>
                </c:pt>
                <c:pt idx="21981">
                  <c:v>-10</c:v>
                </c:pt>
                <c:pt idx="21982">
                  <c:v>9</c:v>
                </c:pt>
                <c:pt idx="21983">
                  <c:v>16</c:v>
                </c:pt>
                <c:pt idx="21984">
                  <c:v>75</c:v>
                </c:pt>
                <c:pt idx="21985">
                  <c:v>89</c:v>
                </c:pt>
                <c:pt idx="21986">
                  <c:v>119</c:v>
                </c:pt>
                <c:pt idx="21987">
                  <c:v>87</c:v>
                </c:pt>
                <c:pt idx="21988">
                  <c:v>25</c:v>
                </c:pt>
                <c:pt idx="21989">
                  <c:v>-64</c:v>
                </c:pt>
                <c:pt idx="21990">
                  <c:v>-134</c:v>
                </c:pt>
                <c:pt idx="21991">
                  <c:v>-194</c:v>
                </c:pt>
                <c:pt idx="21992">
                  <c:v>-123</c:v>
                </c:pt>
                <c:pt idx="21993">
                  <c:v>60</c:v>
                </c:pt>
                <c:pt idx="21994">
                  <c:v>191</c:v>
                </c:pt>
                <c:pt idx="21995">
                  <c:v>250</c:v>
                </c:pt>
                <c:pt idx="21996">
                  <c:v>262</c:v>
                </c:pt>
                <c:pt idx="21997">
                  <c:v>102</c:v>
                </c:pt>
                <c:pt idx="21998">
                  <c:v>-121</c:v>
                </c:pt>
                <c:pt idx="21999">
                  <c:v>-100</c:v>
                </c:pt>
                <c:pt idx="22000">
                  <c:v>-119</c:v>
                </c:pt>
                <c:pt idx="22001">
                  <c:v>-188</c:v>
                </c:pt>
                <c:pt idx="22002">
                  <c:v>-186</c:v>
                </c:pt>
                <c:pt idx="22003">
                  <c:v>-86</c:v>
                </c:pt>
                <c:pt idx="22004">
                  <c:v>107</c:v>
                </c:pt>
                <c:pt idx="22005">
                  <c:v>187</c:v>
                </c:pt>
                <c:pt idx="22006">
                  <c:v>160</c:v>
                </c:pt>
                <c:pt idx="22007">
                  <c:v>137</c:v>
                </c:pt>
                <c:pt idx="22008">
                  <c:v>15</c:v>
                </c:pt>
                <c:pt idx="22009">
                  <c:v>-91</c:v>
                </c:pt>
                <c:pt idx="22010">
                  <c:v>-31</c:v>
                </c:pt>
                <c:pt idx="22011">
                  <c:v>-96</c:v>
                </c:pt>
                <c:pt idx="22012">
                  <c:v>-230</c:v>
                </c:pt>
                <c:pt idx="22013">
                  <c:v>-249</c:v>
                </c:pt>
                <c:pt idx="22014">
                  <c:v>-76</c:v>
                </c:pt>
                <c:pt idx="22015">
                  <c:v>26</c:v>
                </c:pt>
                <c:pt idx="22016">
                  <c:v>-6</c:v>
                </c:pt>
                <c:pt idx="22017">
                  <c:v>-4</c:v>
                </c:pt>
                <c:pt idx="22018">
                  <c:v>92</c:v>
                </c:pt>
                <c:pt idx="22019">
                  <c:v>107</c:v>
                </c:pt>
                <c:pt idx="22020">
                  <c:v>55</c:v>
                </c:pt>
                <c:pt idx="22021">
                  <c:v>-52</c:v>
                </c:pt>
                <c:pt idx="22022">
                  <c:v>-30</c:v>
                </c:pt>
                <c:pt idx="22023">
                  <c:v>-1</c:v>
                </c:pt>
                <c:pt idx="22024">
                  <c:v>63</c:v>
                </c:pt>
                <c:pt idx="22025">
                  <c:v>193</c:v>
                </c:pt>
                <c:pt idx="22026">
                  <c:v>160</c:v>
                </c:pt>
                <c:pt idx="22027">
                  <c:v>4</c:v>
                </c:pt>
                <c:pt idx="22028">
                  <c:v>14</c:v>
                </c:pt>
                <c:pt idx="22029">
                  <c:v>148</c:v>
                </c:pt>
                <c:pt idx="22030">
                  <c:v>172</c:v>
                </c:pt>
                <c:pt idx="22031">
                  <c:v>72</c:v>
                </c:pt>
                <c:pt idx="22032">
                  <c:v>-54</c:v>
                </c:pt>
                <c:pt idx="22033">
                  <c:v>-80</c:v>
                </c:pt>
                <c:pt idx="22034">
                  <c:v>-94</c:v>
                </c:pt>
                <c:pt idx="22035">
                  <c:v>-37</c:v>
                </c:pt>
                <c:pt idx="22036">
                  <c:v>-60</c:v>
                </c:pt>
                <c:pt idx="22037">
                  <c:v>-167</c:v>
                </c:pt>
                <c:pt idx="22038">
                  <c:v>-200</c:v>
                </c:pt>
                <c:pt idx="22039">
                  <c:v>-77</c:v>
                </c:pt>
                <c:pt idx="22040">
                  <c:v>33</c:v>
                </c:pt>
                <c:pt idx="22041">
                  <c:v>109</c:v>
                </c:pt>
                <c:pt idx="22042">
                  <c:v>-13</c:v>
                </c:pt>
                <c:pt idx="22043">
                  <c:v>-82</c:v>
                </c:pt>
                <c:pt idx="22044">
                  <c:v>-21</c:v>
                </c:pt>
                <c:pt idx="22046">
                  <c:v>103</c:v>
                </c:pt>
                <c:pt idx="22047">
                  <c:v>136</c:v>
                </c:pt>
                <c:pt idx="22048">
                  <c:v>-7</c:v>
                </c:pt>
                <c:pt idx="22049">
                  <c:v>-183</c:v>
                </c:pt>
                <c:pt idx="22050">
                  <c:v>-163</c:v>
                </c:pt>
                <c:pt idx="22051">
                  <c:v>4</c:v>
                </c:pt>
                <c:pt idx="22052">
                  <c:v>56</c:v>
                </c:pt>
                <c:pt idx="22053">
                  <c:v>48</c:v>
                </c:pt>
                <c:pt idx="22054">
                  <c:v>66</c:v>
                </c:pt>
                <c:pt idx="22055">
                  <c:v>102</c:v>
                </c:pt>
                <c:pt idx="22056">
                  <c:v>149</c:v>
                </c:pt>
                <c:pt idx="22057">
                  <c:v>44</c:v>
                </c:pt>
                <c:pt idx="22058">
                  <c:v>-72</c:v>
                </c:pt>
                <c:pt idx="22059">
                  <c:v>-72</c:v>
                </c:pt>
                <c:pt idx="22060">
                  <c:v>15</c:v>
                </c:pt>
                <c:pt idx="22061">
                  <c:v>41</c:v>
                </c:pt>
                <c:pt idx="22062">
                  <c:v>-30</c:v>
                </c:pt>
                <c:pt idx="22063">
                  <c:v>-84</c:v>
                </c:pt>
                <c:pt idx="22064">
                  <c:v>-33</c:v>
                </c:pt>
                <c:pt idx="22065">
                  <c:v>106</c:v>
                </c:pt>
                <c:pt idx="22066">
                  <c:v>115</c:v>
                </c:pt>
                <c:pt idx="22067">
                  <c:v>33</c:v>
                </c:pt>
                <c:pt idx="22068">
                  <c:v>-56</c:v>
                </c:pt>
                <c:pt idx="22069">
                  <c:v>23</c:v>
                </c:pt>
                <c:pt idx="22070">
                  <c:v>22</c:v>
                </c:pt>
                <c:pt idx="22071">
                  <c:v>-88</c:v>
                </c:pt>
                <c:pt idx="22072">
                  <c:v>-192</c:v>
                </c:pt>
                <c:pt idx="22073">
                  <c:v>-80</c:v>
                </c:pt>
                <c:pt idx="22074">
                  <c:v>35</c:v>
                </c:pt>
                <c:pt idx="22075">
                  <c:v>161</c:v>
                </c:pt>
                <c:pt idx="22076">
                  <c:v>115</c:v>
                </c:pt>
                <c:pt idx="22077">
                  <c:v>-56</c:v>
                </c:pt>
                <c:pt idx="22078">
                  <c:v>-67</c:v>
                </c:pt>
                <c:pt idx="22079">
                  <c:v>5</c:v>
                </c:pt>
                <c:pt idx="22080">
                  <c:v>41</c:v>
                </c:pt>
                <c:pt idx="22081">
                  <c:v>-7</c:v>
                </c:pt>
                <c:pt idx="22082">
                  <c:v>42</c:v>
                </c:pt>
                <c:pt idx="22083">
                  <c:v>74</c:v>
                </c:pt>
                <c:pt idx="22084">
                  <c:v>76</c:v>
                </c:pt>
                <c:pt idx="22085">
                  <c:v>30</c:v>
                </c:pt>
                <c:pt idx="22086">
                  <c:v>11</c:v>
                </c:pt>
                <c:pt idx="22087">
                  <c:v>-95</c:v>
                </c:pt>
                <c:pt idx="22088">
                  <c:v>-188</c:v>
                </c:pt>
                <c:pt idx="22089">
                  <c:v>-172</c:v>
                </c:pt>
                <c:pt idx="22090">
                  <c:v>-108</c:v>
                </c:pt>
                <c:pt idx="22091">
                  <c:v>-8</c:v>
                </c:pt>
                <c:pt idx="22092">
                  <c:v>54</c:v>
                </c:pt>
                <c:pt idx="22093">
                  <c:v>-8</c:v>
                </c:pt>
                <c:pt idx="22094">
                  <c:v>-144</c:v>
                </c:pt>
                <c:pt idx="22095">
                  <c:v>-36</c:v>
                </c:pt>
                <c:pt idx="22096">
                  <c:v>134</c:v>
                </c:pt>
                <c:pt idx="22097">
                  <c:v>206</c:v>
                </c:pt>
                <c:pt idx="22098">
                  <c:v>-5</c:v>
                </c:pt>
                <c:pt idx="22099">
                  <c:v>-149</c:v>
                </c:pt>
                <c:pt idx="22100">
                  <c:v>-87</c:v>
                </c:pt>
                <c:pt idx="22101">
                  <c:v>59</c:v>
                </c:pt>
                <c:pt idx="22102">
                  <c:v>129</c:v>
                </c:pt>
                <c:pt idx="22103">
                  <c:v>70</c:v>
                </c:pt>
                <c:pt idx="22104">
                  <c:v>5</c:v>
                </c:pt>
                <c:pt idx="22105">
                  <c:v>37</c:v>
                </c:pt>
                <c:pt idx="22106">
                  <c:v>37</c:v>
                </c:pt>
                <c:pt idx="22107">
                  <c:v>8</c:v>
                </c:pt>
                <c:pt idx="22108">
                  <c:v>63</c:v>
                </c:pt>
                <c:pt idx="22109">
                  <c:v>-28</c:v>
                </c:pt>
                <c:pt idx="22110">
                  <c:v>43</c:v>
                </c:pt>
                <c:pt idx="22111">
                  <c:v>-12</c:v>
                </c:pt>
                <c:pt idx="22112">
                  <c:v>-128</c:v>
                </c:pt>
                <c:pt idx="22113">
                  <c:v>-110</c:v>
                </c:pt>
                <c:pt idx="22114">
                  <c:v>17</c:v>
                </c:pt>
                <c:pt idx="22115">
                  <c:v>100</c:v>
                </c:pt>
                <c:pt idx="22116">
                  <c:v>101</c:v>
                </c:pt>
                <c:pt idx="22117">
                  <c:v>12</c:v>
                </c:pt>
                <c:pt idx="22118">
                  <c:v>93</c:v>
                </c:pt>
                <c:pt idx="22119">
                  <c:v>151</c:v>
                </c:pt>
                <c:pt idx="22120">
                  <c:v>80</c:v>
                </c:pt>
                <c:pt idx="22121">
                  <c:v>-30</c:v>
                </c:pt>
                <c:pt idx="22122">
                  <c:v>-52</c:v>
                </c:pt>
                <c:pt idx="22123">
                  <c:v>-76</c:v>
                </c:pt>
                <c:pt idx="22124">
                  <c:v>-147</c:v>
                </c:pt>
                <c:pt idx="22125">
                  <c:v>-28</c:v>
                </c:pt>
                <c:pt idx="22126">
                  <c:v>-38</c:v>
                </c:pt>
                <c:pt idx="22127">
                  <c:v>-21</c:v>
                </c:pt>
                <c:pt idx="22128">
                  <c:v>99</c:v>
                </c:pt>
                <c:pt idx="22129">
                  <c:v>105</c:v>
                </c:pt>
                <c:pt idx="22130">
                  <c:v>-48</c:v>
                </c:pt>
                <c:pt idx="22131">
                  <c:v>-131</c:v>
                </c:pt>
                <c:pt idx="22132">
                  <c:v>-88</c:v>
                </c:pt>
                <c:pt idx="22133">
                  <c:v>29</c:v>
                </c:pt>
                <c:pt idx="22134">
                  <c:v>-9</c:v>
                </c:pt>
                <c:pt idx="22135">
                  <c:v>11</c:v>
                </c:pt>
                <c:pt idx="22136">
                  <c:v>116</c:v>
                </c:pt>
                <c:pt idx="22137">
                  <c:v>28</c:v>
                </c:pt>
                <c:pt idx="22138">
                  <c:v>-57</c:v>
                </c:pt>
                <c:pt idx="22139">
                  <c:v>25</c:v>
                </c:pt>
                <c:pt idx="22140">
                  <c:v>160</c:v>
                </c:pt>
                <c:pt idx="22141">
                  <c:v>164</c:v>
                </c:pt>
                <c:pt idx="22142">
                  <c:v>134</c:v>
                </c:pt>
                <c:pt idx="22143">
                  <c:v>80</c:v>
                </c:pt>
                <c:pt idx="22144">
                  <c:v>-62</c:v>
                </c:pt>
                <c:pt idx="22145">
                  <c:v>-182</c:v>
                </c:pt>
                <c:pt idx="22146">
                  <c:v>-133</c:v>
                </c:pt>
                <c:pt idx="22147">
                  <c:v>-95</c:v>
                </c:pt>
                <c:pt idx="22148">
                  <c:v>-68</c:v>
                </c:pt>
                <c:pt idx="22149">
                  <c:v>52</c:v>
                </c:pt>
                <c:pt idx="22150">
                  <c:v>141</c:v>
                </c:pt>
                <c:pt idx="22151">
                  <c:v>52</c:v>
                </c:pt>
                <c:pt idx="22152">
                  <c:v>-72</c:v>
                </c:pt>
                <c:pt idx="22153">
                  <c:v>-60</c:v>
                </c:pt>
                <c:pt idx="22154">
                  <c:v>79</c:v>
                </c:pt>
                <c:pt idx="22155">
                  <c:v>199</c:v>
                </c:pt>
                <c:pt idx="22157">
                  <c:v>87</c:v>
                </c:pt>
                <c:pt idx="22158">
                  <c:v>-72</c:v>
                </c:pt>
                <c:pt idx="22159">
                  <c:v>-114</c:v>
                </c:pt>
                <c:pt idx="22160">
                  <c:v>-98</c:v>
                </c:pt>
                <c:pt idx="22161">
                  <c:v>-55</c:v>
                </c:pt>
                <c:pt idx="22162">
                  <c:v>-3</c:v>
                </c:pt>
                <c:pt idx="22163">
                  <c:v>4</c:v>
                </c:pt>
                <c:pt idx="22164">
                  <c:v>-114</c:v>
                </c:pt>
                <c:pt idx="22165">
                  <c:v>-155</c:v>
                </c:pt>
                <c:pt idx="22166">
                  <c:v>-52</c:v>
                </c:pt>
                <c:pt idx="22167">
                  <c:v>68</c:v>
                </c:pt>
                <c:pt idx="22168">
                  <c:v>60</c:v>
                </c:pt>
                <c:pt idx="22169">
                  <c:v>116</c:v>
                </c:pt>
                <c:pt idx="22170">
                  <c:v>125</c:v>
                </c:pt>
                <c:pt idx="22171">
                  <c:v>118</c:v>
                </c:pt>
                <c:pt idx="22172">
                  <c:v>77</c:v>
                </c:pt>
                <c:pt idx="22173">
                  <c:v>35</c:v>
                </c:pt>
                <c:pt idx="22174">
                  <c:v>-42</c:v>
                </c:pt>
                <c:pt idx="22175">
                  <c:v>-158</c:v>
                </c:pt>
                <c:pt idx="22176">
                  <c:v>-130</c:v>
                </c:pt>
                <c:pt idx="22177">
                  <c:v>15</c:v>
                </c:pt>
                <c:pt idx="22178">
                  <c:v>57</c:v>
                </c:pt>
                <c:pt idx="22179">
                  <c:v>-22</c:v>
                </c:pt>
                <c:pt idx="22180">
                  <c:v>-105</c:v>
                </c:pt>
                <c:pt idx="22181">
                  <c:v>-101</c:v>
                </c:pt>
                <c:pt idx="22182">
                  <c:v>53</c:v>
                </c:pt>
                <c:pt idx="22183">
                  <c:v>96</c:v>
                </c:pt>
                <c:pt idx="22184">
                  <c:v>-8</c:v>
                </c:pt>
                <c:pt idx="22185">
                  <c:v>-94</c:v>
                </c:pt>
                <c:pt idx="22186">
                  <c:v>-136</c:v>
                </c:pt>
                <c:pt idx="22187">
                  <c:v>46</c:v>
                </c:pt>
                <c:pt idx="22188">
                  <c:v>225</c:v>
                </c:pt>
                <c:pt idx="22189">
                  <c:v>244</c:v>
                </c:pt>
                <c:pt idx="22190">
                  <c:v>103</c:v>
                </c:pt>
                <c:pt idx="22191">
                  <c:v>35</c:v>
                </c:pt>
                <c:pt idx="22192">
                  <c:v>51</c:v>
                </c:pt>
                <c:pt idx="22193">
                  <c:v>54</c:v>
                </c:pt>
                <c:pt idx="22194">
                  <c:v>-51</c:v>
                </c:pt>
                <c:pt idx="22195">
                  <c:v>-105</c:v>
                </c:pt>
                <c:pt idx="22196">
                  <c:v>-119</c:v>
                </c:pt>
                <c:pt idx="22197">
                  <c:v>-146</c:v>
                </c:pt>
                <c:pt idx="22198">
                  <c:v>-79</c:v>
                </c:pt>
                <c:pt idx="22199">
                  <c:v>22</c:v>
                </c:pt>
                <c:pt idx="22200">
                  <c:v>36</c:v>
                </c:pt>
                <c:pt idx="22201">
                  <c:v>10</c:v>
                </c:pt>
                <c:pt idx="22202">
                  <c:v>58</c:v>
                </c:pt>
                <c:pt idx="22203">
                  <c:v>148</c:v>
                </c:pt>
                <c:pt idx="22204">
                  <c:v>145</c:v>
                </c:pt>
                <c:pt idx="22205">
                  <c:v>73</c:v>
                </c:pt>
                <c:pt idx="22206">
                  <c:v>-59</c:v>
                </c:pt>
                <c:pt idx="22207">
                  <c:v>-131</c:v>
                </c:pt>
                <c:pt idx="22208">
                  <c:v>-98</c:v>
                </c:pt>
                <c:pt idx="22209">
                  <c:v>1</c:v>
                </c:pt>
                <c:pt idx="22210">
                  <c:v>-20</c:v>
                </c:pt>
                <c:pt idx="22211">
                  <c:v>-6</c:v>
                </c:pt>
                <c:pt idx="22212">
                  <c:v>-40</c:v>
                </c:pt>
                <c:pt idx="22213">
                  <c:v>7</c:v>
                </c:pt>
                <c:pt idx="22214">
                  <c:v>82</c:v>
                </c:pt>
                <c:pt idx="22215">
                  <c:v>0</c:v>
                </c:pt>
                <c:pt idx="22216">
                  <c:v>-69</c:v>
                </c:pt>
                <c:pt idx="22217">
                  <c:v>29</c:v>
                </c:pt>
                <c:pt idx="22218">
                  <c:v>153</c:v>
                </c:pt>
                <c:pt idx="22219">
                  <c:v>153</c:v>
                </c:pt>
                <c:pt idx="22220">
                  <c:v>-14</c:v>
                </c:pt>
                <c:pt idx="22221">
                  <c:v>-129</c:v>
                </c:pt>
                <c:pt idx="22222">
                  <c:v>-99</c:v>
                </c:pt>
                <c:pt idx="22223">
                  <c:v>-92</c:v>
                </c:pt>
                <c:pt idx="22224">
                  <c:v>-38</c:v>
                </c:pt>
                <c:pt idx="22225">
                  <c:v>-42</c:v>
                </c:pt>
                <c:pt idx="22226">
                  <c:v>-91</c:v>
                </c:pt>
                <c:pt idx="22227">
                  <c:v>-64</c:v>
                </c:pt>
                <c:pt idx="22228">
                  <c:v>102</c:v>
                </c:pt>
                <c:pt idx="22229">
                  <c:v>195</c:v>
                </c:pt>
                <c:pt idx="22230">
                  <c:v>188</c:v>
                </c:pt>
                <c:pt idx="22231">
                  <c:v>176</c:v>
                </c:pt>
                <c:pt idx="22232">
                  <c:v>166</c:v>
                </c:pt>
                <c:pt idx="22233">
                  <c:v>50</c:v>
                </c:pt>
                <c:pt idx="22234">
                  <c:v>-27</c:v>
                </c:pt>
                <c:pt idx="22235">
                  <c:v>-18</c:v>
                </c:pt>
                <c:pt idx="22236">
                  <c:v>-22</c:v>
                </c:pt>
                <c:pt idx="22237">
                  <c:v>53</c:v>
                </c:pt>
                <c:pt idx="22238">
                  <c:v>61</c:v>
                </c:pt>
                <c:pt idx="22239">
                  <c:v>17</c:v>
                </c:pt>
                <c:pt idx="22240">
                  <c:v>-36</c:v>
                </c:pt>
                <c:pt idx="22241">
                  <c:v>-79</c:v>
                </c:pt>
                <c:pt idx="22242">
                  <c:v>-35</c:v>
                </c:pt>
                <c:pt idx="22243">
                  <c:v>90</c:v>
                </c:pt>
                <c:pt idx="22244">
                  <c:v>28</c:v>
                </c:pt>
                <c:pt idx="22245">
                  <c:v>-118</c:v>
                </c:pt>
                <c:pt idx="22246">
                  <c:v>-161</c:v>
                </c:pt>
                <c:pt idx="22247">
                  <c:v>-152</c:v>
                </c:pt>
                <c:pt idx="22248">
                  <c:v>-99</c:v>
                </c:pt>
                <c:pt idx="22249">
                  <c:v>10</c:v>
                </c:pt>
                <c:pt idx="22250">
                  <c:v>61</c:v>
                </c:pt>
                <c:pt idx="22251">
                  <c:v>23</c:v>
                </c:pt>
                <c:pt idx="22252">
                  <c:v>10</c:v>
                </c:pt>
                <c:pt idx="22253">
                  <c:v>66</c:v>
                </c:pt>
                <c:pt idx="22254">
                  <c:v>127</c:v>
                </c:pt>
                <c:pt idx="22255">
                  <c:v>31</c:v>
                </c:pt>
                <c:pt idx="22256">
                  <c:v>-114</c:v>
                </c:pt>
                <c:pt idx="22257">
                  <c:v>-188</c:v>
                </c:pt>
                <c:pt idx="22258">
                  <c:v>-191</c:v>
                </c:pt>
                <c:pt idx="22259">
                  <c:v>-148</c:v>
                </c:pt>
                <c:pt idx="22260">
                  <c:v>-55</c:v>
                </c:pt>
                <c:pt idx="22261">
                  <c:v>62</c:v>
                </c:pt>
                <c:pt idx="22262">
                  <c:v>12</c:v>
                </c:pt>
                <c:pt idx="22263">
                  <c:v>-4</c:v>
                </c:pt>
                <c:pt idx="22264">
                  <c:v>5</c:v>
                </c:pt>
                <c:pt idx="22265">
                  <c:v>7</c:v>
                </c:pt>
                <c:pt idx="22266">
                  <c:v>137</c:v>
                </c:pt>
                <c:pt idx="22267">
                  <c:v>191</c:v>
                </c:pt>
                <c:pt idx="22268">
                  <c:v>166</c:v>
                </c:pt>
                <c:pt idx="22269">
                  <c:v>15</c:v>
                </c:pt>
                <c:pt idx="22270">
                  <c:v>-36</c:v>
                </c:pt>
                <c:pt idx="22271">
                  <c:v>-66</c:v>
                </c:pt>
                <c:pt idx="22272">
                  <c:v>-2</c:v>
                </c:pt>
                <c:pt idx="22273">
                  <c:v>91</c:v>
                </c:pt>
                <c:pt idx="22274">
                  <c:v>14</c:v>
                </c:pt>
                <c:pt idx="22275">
                  <c:v>-159</c:v>
                </c:pt>
                <c:pt idx="22276">
                  <c:v>-228</c:v>
                </c:pt>
                <c:pt idx="22277">
                  <c:v>-170</c:v>
                </c:pt>
                <c:pt idx="22278">
                  <c:v>-43</c:v>
                </c:pt>
                <c:pt idx="22279">
                  <c:v>-8</c:v>
                </c:pt>
                <c:pt idx="22280">
                  <c:v>34</c:v>
                </c:pt>
                <c:pt idx="22281">
                  <c:v>55</c:v>
                </c:pt>
                <c:pt idx="22282">
                  <c:v>66</c:v>
                </c:pt>
                <c:pt idx="22283">
                  <c:v>37</c:v>
                </c:pt>
                <c:pt idx="22284">
                  <c:v>67</c:v>
                </c:pt>
                <c:pt idx="22285">
                  <c:v>47</c:v>
                </c:pt>
                <c:pt idx="22286">
                  <c:v>56</c:v>
                </c:pt>
                <c:pt idx="22287">
                  <c:v>169</c:v>
                </c:pt>
                <c:pt idx="22288">
                  <c:v>70</c:v>
                </c:pt>
                <c:pt idx="22289">
                  <c:v>-127</c:v>
                </c:pt>
                <c:pt idx="22290">
                  <c:v>-142</c:v>
                </c:pt>
                <c:pt idx="22291">
                  <c:v>-27</c:v>
                </c:pt>
                <c:pt idx="22292">
                  <c:v>125</c:v>
                </c:pt>
                <c:pt idx="22293">
                  <c:v>150</c:v>
                </c:pt>
                <c:pt idx="22294">
                  <c:v>29</c:v>
                </c:pt>
                <c:pt idx="22295">
                  <c:v>-43</c:v>
                </c:pt>
                <c:pt idx="22296">
                  <c:v>-87</c:v>
                </c:pt>
                <c:pt idx="22297">
                  <c:v>-3</c:v>
                </c:pt>
                <c:pt idx="22298">
                  <c:v>42</c:v>
                </c:pt>
                <c:pt idx="22299">
                  <c:v>-54</c:v>
                </c:pt>
                <c:pt idx="22300">
                  <c:v>-106</c:v>
                </c:pt>
                <c:pt idx="22301">
                  <c:v>-8</c:v>
                </c:pt>
                <c:pt idx="22302">
                  <c:v>81</c:v>
                </c:pt>
                <c:pt idx="22303">
                  <c:v>127</c:v>
                </c:pt>
                <c:pt idx="22304">
                  <c:v>57</c:v>
                </c:pt>
                <c:pt idx="22305">
                  <c:v>-21</c:v>
                </c:pt>
                <c:pt idx="22306">
                  <c:v>-61</c:v>
                </c:pt>
                <c:pt idx="22307">
                  <c:v>-19</c:v>
                </c:pt>
                <c:pt idx="22308">
                  <c:v>-1</c:v>
                </c:pt>
                <c:pt idx="22309">
                  <c:v>-116</c:v>
                </c:pt>
                <c:pt idx="22310">
                  <c:v>-231</c:v>
                </c:pt>
                <c:pt idx="22311">
                  <c:v>-232</c:v>
                </c:pt>
                <c:pt idx="22312">
                  <c:v>-23</c:v>
                </c:pt>
                <c:pt idx="22313">
                  <c:v>185</c:v>
                </c:pt>
                <c:pt idx="22314">
                  <c:v>196</c:v>
                </c:pt>
                <c:pt idx="22315">
                  <c:v>42</c:v>
                </c:pt>
                <c:pt idx="22316">
                  <c:v>-28</c:v>
                </c:pt>
                <c:pt idx="22317">
                  <c:v>2</c:v>
                </c:pt>
                <c:pt idx="22318">
                  <c:v>116</c:v>
                </c:pt>
                <c:pt idx="22319">
                  <c:v>145</c:v>
                </c:pt>
                <c:pt idx="22320">
                  <c:v>0</c:v>
                </c:pt>
                <c:pt idx="22321">
                  <c:v>-190</c:v>
                </c:pt>
                <c:pt idx="22322">
                  <c:v>-118</c:v>
                </c:pt>
                <c:pt idx="22323">
                  <c:v>97</c:v>
                </c:pt>
                <c:pt idx="22324">
                  <c:v>168</c:v>
                </c:pt>
                <c:pt idx="22325">
                  <c:v>50</c:v>
                </c:pt>
                <c:pt idx="22326">
                  <c:v>-48</c:v>
                </c:pt>
                <c:pt idx="22327">
                  <c:v>-48</c:v>
                </c:pt>
                <c:pt idx="22328">
                  <c:v>43</c:v>
                </c:pt>
                <c:pt idx="22329">
                  <c:v>156</c:v>
                </c:pt>
                <c:pt idx="22330">
                  <c:v>64</c:v>
                </c:pt>
                <c:pt idx="22331">
                  <c:v>-112</c:v>
                </c:pt>
                <c:pt idx="22332">
                  <c:v>-81</c:v>
                </c:pt>
                <c:pt idx="22333">
                  <c:v>23</c:v>
                </c:pt>
                <c:pt idx="22334">
                  <c:v>51</c:v>
                </c:pt>
                <c:pt idx="22335">
                  <c:v>18</c:v>
                </c:pt>
                <c:pt idx="22336">
                  <c:v>-78</c:v>
                </c:pt>
                <c:pt idx="22337">
                  <c:v>-158</c:v>
                </c:pt>
                <c:pt idx="22338">
                  <c:v>-175</c:v>
                </c:pt>
                <c:pt idx="22339">
                  <c:v>-139</c:v>
                </c:pt>
                <c:pt idx="22340">
                  <c:v>9</c:v>
                </c:pt>
                <c:pt idx="22341">
                  <c:v>2</c:v>
                </c:pt>
                <c:pt idx="22342">
                  <c:v>-39</c:v>
                </c:pt>
                <c:pt idx="22343">
                  <c:v>-57</c:v>
                </c:pt>
                <c:pt idx="22344">
                  <c:v>-58</c:v>
                </c:pt>
                <c:pt idx="22345">
                  <c:v>32</c:v>
                </c:pt>
                <c:pt idx="22346">
                  <c:v>178</c:v>
                </c:pt>
                <c:pt idx="22347">
                  <c:v>206</c:v>
                </c:pt>
                <c:pt idx="22348">
                  <c:v>171</c:v>
                </c:pt>
                <c:pt idx="22349">
                  <c:v>59</c:v>
                </c:pt>
                <c:pt idx="22350">
                  <c:v>-128</c:v>
                </c:pt>
                <c:pt idx="22351">
                  <c:v>-160</c:v>
                </c:pt>
                <c:pt idx="22352">
                  <c:v>-92</c:v>
                </c:pt>
                <c:pt idx="22353">
                  <c:v>-39</c:v>
                </c:pt>
                <c:pt idx="22354">
                  <c:v>-28</c:v>
                </c:pt>
                <c:pt idx="22355">
                  <c:v>-20</c:v>
                </c:pt>
                <c:pt idx="22356">
                  <c:v>-46</c:v>
                </c:pt>
                <c:pt idx="22357">
                  <c:v>-53</c:v>
                </c:pt>
                <c:pt idx="22358">
                  <c:v>22</c:v>
                </c:pt>
                <c:pt idx="22359">
                  <c:v>98</c:v>
                </c:pt>
                <c:pt idx="22360">
                  <c:v>58</c:v>
                </c:pt>
                <c:pt idx="22361">
                  <c:v>96</c:v>
                </c:pt>
                <c:pt idx="22362">
                  <c:v>179</c:v>
                </c:pt>
                <c:pt idx="22363">
                  <c:v>34</c:v>
                </c:pt>
                <c:pt idx="22364">
                  <c:v>-162</c:v>
                </c:pt>
                <c:pt idx="22365">
                  <c:v>-160</c:v>
                </c:pt>
                <c:pt idx="22366">
                  <c:v>65</c:v>
                </c:pt>
                <c:pt idx="22367">
                  <c:v>111</c:v>
                </c:pt>
                <c:pt idx="22368">
                  <c:v>57</c:v>
                </c:pt>
                <c:pt idx="22369">
                  <c:v>-84</c:v>
                </c:pt>
                <c:pt idx="22370">
                  <c:v>-182</c:v>
                </c:pt>
                <c:pt idx="22371">
                  <c:v>-132</c:v>
                </c:pt>
                <c:pt idx="22372">
                  <c:v>-19</c:v>
                </c:pt>
                <c:pt idx="22374">
                  <c:v>-59</c:v>
                </c:pt>
                <c:pt idx="22375">
                  <c:v>-211</c:v>
                </c:pt>
                <c:pt idx="22376">
                  <c:v>-273</c:v>
                </c:pt>
                <c:pt idx="22377">
                  <c:v>-101</c:v>
                </c:pt>
                <c:pt idx="22378">
                  <c:v>128</c:v>
                </c:pt>
                <c:pt idx="22379">
                  <c:v>120</c:v>
                </c:pt>
                <c:pt idx="22380">
                  <c:v>60</c:v>
                </c:pt>
                <c:pt idx="22381">
                  <c:v>65</c:v>
                </c:pt>
                <c:pt idx="22382">
                  <c:v>158</c:v>
                </c:pt>
                <c:pt idx="22383">
                  <c:v>215</c:v>
                </c:pt>
                <c:pt idx="22384">
                  <c:v>169</c:v>
                </c:pt>
                <c:pt idx="22385">
                  <c:v>-8</c:v>
                </c:pt>
                <c:pt idx="22386">
                  <c:v>-111</c:v>
                </c:pt>
                <c:pt idx="22387">
                  <c:v>-198</c:v>
                </c:pt>
                <c:pt idx="22388">
                  <c:v>-179</c:v>
                </c:pt>
                <c:pt idx="22389">
                  <c:v>-42</c:v>
                </c:pt>
                <c:pt idx="22390">
                  <c:v>-3</c:v>
                </c:pt>
                <c:pt idx="22391">
                  <c:v>70</c:v>
                </c:pt>
                <c:pt idx="22392">
                  <c:v>179</c:v>
                </c:pt>
                <c:pt idx="22393">
                  <c:v>60</c:v>
                </c:pt>
                <c:pt idx="22394">
                  <c:v>-156</c:v>
                </c:pt>
                <c:pt idx="22395">
                  <c:v>-182</c:v>
                </c:pt>
                <c:pt idx="22396">
                  <c:v>6</c:v>
                </c:pt>
                <c:pt idx="22397">
                  <c:v>135</c:v>
                </c:pt>
                <c:pt idx="22398">
                  <c:v>99</c:v>
                </c:pt>
                <c:pt idx="22399">
                  <c:v>-21</c:v>
                </c:pt>
                <c:pt idx="22400">
                  <c:v>-124</c:v>
                </c:pt>
                <c:pt idx="22401">
                  <c:v>-88</c:v>
                </c:pt>
                <c:pt idx="22402">
                  <c:v>55</c:v>
                </c:pt>
                <c:pt idx="22403">
                  <c:v>132</c:v>
                </c:pt>
                <c:pt idx="22404">
                  <c:v>42</c:v>
                </c:pt>
                <c:pt idx="22405">
                  <c:v>-228</c:v>
                </c:pt>
                <c:pt idx="22406">
                  <c:v>-323</c:v>
                </c:pt>
                <c:pt idx="22407">
                  <c:v>-130</c:v>
                </c:pt>
                <c:pt idx="22408">
                  <c:v>57</c:v>
                </c:pt>
                <c:pt idx="22409">
                  <c:v>94</c:v>
                </c:pt>
                <c:pt idx="22410">
                  <c:v>25</c:v>
                </c:pt>
                <c:pt idx="22411">
                  <c:v>-7</c:v>
                </c:pt>
                <c:pt idx="22412">
                  <c:v>51</c:v>
                </c:pt>
                <c:pt idx="22413">
                  <c:v>75</c:v>
                </c:pt>
                <c:pt idx="22414">
                  <c:v>42</c:v>
                </c:pt>
                <c:pt idx="22415">
                  <c:v>-23</c:v>
                </c:pt>
                <c:pt idx="22416">
                  <c:v>-124</c:v>
                </c:pt>
                <c:pt idx="22417">
                  <c:v>-53</c:v>
                </c:pt>
                <c:pt idx="22418">
                  <c:v>111</c:v>
                </c:pt>
                <c:pt idx="22419">
                  <c:v>101</c:v>
                </c:pt>
                <c:pt idx="22420">
                  <c:v>-17</c:v>
                </c:pt>
                <c:pt idx="22421">
                  <c:v>-7</c:v>
                </c:pt>
                <c:pt idx="22422">
                  <c:v>55</c:v>
                </c:pt>
                <c:pt idx="22423">
                  <c:v>194</c:v>
                </c:pt>
                <c:pt idx="22424">
                  <c:v>170</c:v>
                </c:pt>
                <c:pt idx="22425">
                  <c:v>0</c:v>
                </c:pt>
                <c:pt idx="22426">
                  <c:v>-162</c:v>
                </c:pt>
                <c:pt idx="22427">
                  <c:v>-217</c:v>
                </c:pt>
                <c:pt idx="22428">
                  <c:v>-84</c:v>
                </c:pt>
                <c:pt idx="22429">
                  <c:v>91</c:v>
                </c:pt>
                <c:pt idx="22430">
                  <c:v>84</c:v>
                </c:pt>
                <c:pt idx="22431">
                  <c:v>-24</c:v>
                </c:pt>
                <c:pt idx="22432">
                  <c:v>-75</c:v>
                </c:pt>
                <c:pt idx="22433">
                  <c:v>-87</c:v>
                </c:pt>
                <c:pt idx="22434">
                  <c:v>-16</c:v>
                </c:pt>
                <c:pt idx="22435">
                  <c:v>-5</c:v>
                </c:pt>
                <c:pt idx="22436">
                  <c:v>-61</c:v>
                </c:pt>
                <c:pt idx="22437">
                  <c:v>-94</c:v>
                </c:pt>
                <c:pt idx="22438">
                  <c:v>-25</c:v>
                </c:pt>
                <c:pt idx="22439">
                  <c:v>98</c:v>
                </c:pt>
                <c:pt idx="22440">
                  <c:v>104</c:v>
                </c:pt>
                <c:pt idx="22441">
                  <c:v>0</c:v>
                </c:pt>
                <c:pt idx="22442">
                  <c:v>-64</c:v>
                </c:pt>
                <c:pt idx="22443">
                  <c:v>-18</c:v>
                </c:pt>
                <c:pt idx="22444">
                  <c:v>70</c:v>
                </c:pt>
                <c:pt idx="22445">
                  <c:v>46</c:v>
                </c:pt>
                <c:pt idx="22446">
                  <c:v>-57</c:v>
                </c:pt>
                <c:pt idx="22447">
                  <c:v>-161</c:v>
                </c:pt>
                <c:pt idx="22448">
                  <c:v>-124</c:v>
                </c:pt>
                <c:pt idx="22449">
                  <c:v>45</c:v>
                </c:pt>
                <c:pt idx="22450">
                  <c:v>220</c:v>
                </c:pt>
                <c:pt idx="22451">
                  <c:v>195</c:v>
                </c:pt>
                <c:pt idx="22452">
                  <c:v>84</c:v>
                </c:pt>
                <c:pt idx="22453">
                  <c:v>-3</c:v>
                </c:pt>
                <c:pt idx="22454">
                  <c:v>-13</c:v>
                </c:pt>
                <c:pt idx="22455">
                  <c:v>47</c:v>
                </c:pt>
                <c:pt idx="22456">
                  <c:v>89</c:v>
                </c:pt>
                <c:pt idx="22457">
                  <c:v>31</c:v>
                </c:pt>
                <c:pt idx="22458">
                  <c:v>-51</c:v>
                </c:pt>
                <c:pt idx="22459">
                  <c:v>-203</c:v>
                </c:pt>
                <c:pt idx="22460">
                  <c:v>-216</c:v>
                </c:pt>
                <c:pt idx="22461">
                  <c:v>-173</c:v>
                </c:pt>
                <c:pt idx="22462">
                  <c:v>-133</c:v>
                </c:pt>
                <c:pt idx="22463">
                  <c:v>-52</c:v>
                </c:pt>
                <c:pt idx="22464">
                  <c:v>109</c:v>
                </c:pt>
                <c:pt idx="22465">
                  <c:v>188</c:v>
                </c:pt>
                <c:pt idx="22466">
                  <c:v>127</c:v>
                </c:pt>
                <c:pt idx="22467">
                  <c:v>-34</c:v>
                </c:pt>
                <c:pt idx="22468">
                  <c:v>-63</c:v>
                </c:pt>
                <c:pt idx="22469">
                  <c:v>-21</c:v>
                </c:pt>
                <c:pt idx="22470">
                  <c:v>22</c:v>
                </c:pt>
                <c:pt idx="22471">
                  <c:v>39</c:v>
                </c:pt>
                <c:pt idx="22472">
                  <c:v>-45</c:v>
                </c:pt>
                <c:pt idx="22473">
                  <c:v>-83</c:v>
                </c:pt>
                <c:pt idx="22474">
                  <c:v>-43</c:v>
                </c:pt>
                <c:pt idx="22475">
                  <c:v>72</c:v>
                </c:pt>
                <c:pt idx="22476">
                  <c:v>133</c:v>
                </c:pt>
                <c:pt idx="22477">
                  <c:v>105</c:v>
                </c:pt>
                <c:pt idx="22478">
                  <c:v>97</c:v>
                </c:pt>
                <c:pt idx="22479">
                  <c:v>158</c:v>
                </c:pt>
                <c:pt idx="22482">
                  <c:v>75</c:v>
                </c:pt>
                <c:pt idx="22483">
                  <c:v>-13</c:v>
                </c:pt>
                <c:pt idx="22484">
                  <c:v>-215</c:v>
                </c:pt>
                <c:pt idx="22485">
                  <c:v>-282</c:v>
                </c:pt>
                <c:pt idx="22486">
                  <c:v>-107</c:v>
                </c:pt>
                <c:pt idx="22487">
                  <c:v>23</c:v>
                </c:pt>
                <c:pt idx="22488">
                  <c:v>9</c:v>
                </c:pt>
                <c:pt idx="22489">
                  <c:v>12</c:v>
                </c:pt>
                <c:pt idx="22490">
                  <c:v>21</c:v>
                </c:pt>
                <c:pt idx="22491">
                  <c:v>92</c:v>
                </c:pt>
                <c:pt idx="22492">
                  <c:v>142</c:v>
                </c:pt>
                <c:pt idx="22493">
                  <c:v>57</c:v>
                </c:pt>
                <c:pt idx="22494">
                  <c:v>-43</c:v>
                </c:pt>
                <c:pt idx="22495">
                  <c:v>-212</c:v>
                </c:pt>
                <c:pt idx="22496">
                  <c:v>-250</c:v>
                </c:pt>
                <c:pt idx="22497">
                  <c:v>-177</c:v>
                </c:pt>
                <c:pt idx="22498">
                  <c:v>-111</c:v>
                </c:pt>
                <c:pt idx="22499">
                  <c:v>-57</c:v>
                </c:pt>
                <c:pt idx="22500">
                  <c:v>51</c:v>
                </c:pt>
                <c:pt idx="22501">
                  <c:v>131</c:v>
                </c:pt>
                <c:pt idx="22502">
                  <c:v>184</c:v>
                </c:pt>
                <c:pt idx="22503">
                  <c:v>152</c:v>
                </c:pt>
                <c:pt idx="22504">
                  <c:v>177</c:v>
                </c:pt>
                <c:pt idx="22505">
                  <c:v>187</c:v>
                </c:pt>
                <c:pt idx="22506">
                  <c:v>80</c:v>
                </c:pt>
                <c:pt idx="22507">
                  <c:v>-30</c:v>
                </c:pt>
                <c:pt idx="22508">
                  <c:v>-191</c:v>
                </c:pt>
                <c:pt idx="22509">
                  <c:v>-310</c:v>
                </c:pt>
                <c:pt idx="22510">
                  <c:v>-208</c:v>
                </c:pt>
                <c:pt idx="22511">
                  <c:v>29</c:v>
                </c:pt>
                <c:pt idx="22512">
                  <c:v>169</c:v>
                </c:pt>
                <c:pt idx="22513">
                  <c:v>120</c:v>
                </c:pt>
                <c:pt idx="22514">
                  <c:v>-44</c:v>
                </c:pt>
                <c:pt idx="22515">
                  <c:v>-102</c:v>
                </c:pt>
                <c:pt idx="22516">
                  <c:v>17</c:v>
                </c:pt>
                <c:pt idx="22517">
                  <c:v>133</c:v>
                </c:pt>
                <c:pt idx="22518">
                  <c:v>53</c:v>
                </c:pt>
                <c:pt idx="22519">
                  <c:v>-149</c:v>
                </c:pt>
                <c:pt idx="22520">
                  <c:v>-175</c:v>
                </c:pt>
                <c:pt idx="22521">
                  <c:v>-83</c:v>
                </c:pt>
                <c:pt idx="22522">
                  <c:v>72</c:v>
                </c:pt>
                <c:pt idx="22523">
                  <c:v>242</c:v>
                </c:pt>
                <c:pt idx="22524">
                  <c:v>224</c:v>
                </c:pt>
                <c:pt idx="22525">
                  <c:v>78</c:v>
                </c:pt>
                <c:pt idx="22526">
                  <c:v>5</c:v>
                </c:pt>
                <c:pt idx="22527">
                  <c:v>7</c:v>
                </c:pt>
                <c:pt idx="22528">
                  <c:v>2</c:v>
                </c:pt>
                <c:pt idx="22529">
                  <c:v>-58</c:v>
                </c:pt>
                <c:pt idx="22530">
                  <c:v>-134</c:v>
                </c:pt>
                <c:pt idx="22531">
                  <c:v>-101</c:v>
                </c:pt>
                <c:pt idx="22532">
                  <c:v>-37</c:v>
                </c:pt>
                <c:pt idx="22533">
                  <c:v>-47</c:v>
                </c:pt>
                <c:pt idx="22534">
                  <c:v>-58</c:v>
                </c:pt>
                <c:pt idx="22535">
                  <c:v>-41</c:v>
                </c:pt>
                <c:pt idx="22536">
                  <c:v>66</c:v>
                </c:pt>
                <c:pt idx="22537">
                  <c:v>205</c:v>
                </c:pt>
                <c:pt idx="22538">
                  <c:v>165</c:v>
                </c:pt>
                <c:pt idx="22539">
                  <c:v>92</c:v>
                </c:pt>
                <c:pt idx="22540">
                  <c:v>-57</c:v>
                </c:pt>
                <c:pt idx="22541">
                  <c:v>-193</c:v>
                </c:pt>
                <c:pt idx="22542">
                  <c:v>-143</c:v>
                </c:pt>
                <c:pt idx="22543">
                  <c:v>-30</c:v>
                </c:pt>
                <c:pt idx="22544">
                  <c:v>-25</c:v>
                </c:pt>
                <c:pt idx="22545">
                  <c:v>-201</c:v>
                </c:pt>
                <c:pt idx="22546">
                  <c:v>-276</c:v>
                </c:pt>
                <c:pt idx="22547">
                  <c:v>-123</c:v>
                </c:pt>
                <c:pt idx="22548">
                  <c:v>49</c:v>
                </c:pt>
                <c:pt idx="22549">
                  <c:v>128</c:v>
                </c:pt>
                <c:pt idx="22550">
                  <c:v>138</c:v>
                </c:pt>
                <c:pt idx="22551">
                  <c:v>61</c:v>
                </c:pt>
                <c:pt idx="22552">
                  <c:v>45</c:v>
                </c:pt>
                <c:pt idx="22553">
                  <c:v>45</c:v>
                </c:pt>
                <c:pt idx="22554">
                  <c:v>84</c:v>
                </c:pt>
                <c:pt idx="22555">
                  <c:v>59</c:v>
                </c:pt>
                <c:pt idx="22556">
                  <c:v>-49</c:v>
                </c:pt>
                <c:pt idx="22557">
                  <c:v>-167</c:v>
                </c:pt>
                <c:pt idx="22558">
                  <c:v>-91</c:v>
                </c:pt>
                <c:pt idx="22559">
                  <c:v>9</c:v>
                </c:pt>
                <c:pt idx="22560">
                  <c:v>-33</c:v>
                </c:pt>
                <c:pt idx="22561">
                  <c:v>-51</c:v>
                </c:pt>
                <c:pt idx="22562">
                  <c:v>32</c:v>
                </c:pt>
                <c:pt idx="22563">
                  <c:v>70</c:v>
                </c:pt>
                <c:pt idx="22564">
                  <c:v>63</c:v>
                </c:pt>
                <c:pt idx="22565">
                  <c:v>94</c:v>
                </c:pt>
                <c:pt idx="22566">
                  <c:v>79</c:v>
                </c:pt>
                <c:pt idx="22567">
                  <c:v>-1</c:v>
                </c:pt>
                <c:pt idx="22568">
                  <c:v>-90</c:v>
                </c:pt>
                <c:pt idx="22569">
                  <c:v>-84</c:v>
                </c:pt>
                <c:pt idx="22570">
                  <c:v>-55</c:v>
                </c:pt>
                <c:pt idx="22571">
                  <c:v>-64</c:v>
                </c:pt>
                <c:pt idx="22572">
                  <c:v>-4</c:v>
                </c:pt>
                <c:pt idx="22573">
                  <c:v>23</c:v>
                </c:pt>
                <c:pt idx="22574">
                  <c:v>36</c:v>
                </c:pt>
                <c:pt idx="22575">
                  <c:v>83</c:v>
                </c:pt>
                <c:pt idx="22576">
                  <c:v>174</c:v>
                </c:pt>
                <c:pt idx="22577">
                  <c:v>216</c:v>
                </c:pt>
                <c:pt idx="22578">
                  <c:v>157</c:v>
                </c:pt>
                <c:pt idx="22579">
                  <c:v>10</c:v>
                </c:pt>
                <c:pt idx="22580">
                  <c:v>-120</c:v>
                </c:pt>
                <c:pt idx="22581">
                  <c:v>-177</c:v>
                </c:pt>
                <c:pt idx="22582">
                  <c:v>-188</c:v>
                </c:pt>
                <c:pt idx="22583">
                  <c:v>-109</c:v>
                </c:pt>
                <c:pt idx="22584">
                  <c:v>16</c:v>
                </c:pt>
                <c:pt idx="22585">
                  <c:v>25</c:v>
                </c:pt>
                <c:pt idx="22586">
                  <c:v>15</c:v>
                </c:pt>
                <c:pt idx="22587">
                  <c:v>82</c:v>
                </c:pt>
                <c:pt idx="22588">
                  <c:v>99</c:v>
                </c:pt>
                <c:pt idx="22590">
                  <c:v>31</c:v>
                </c:pt>
                <c:pt idx="22591">
                  <c:v>-82</c:v>
                </c:pt>
                <c:pt idx="22592">
                  <c:v>-154</c:v>
                </c:pt>
                <c:pt idx="22593">
                  <c:v>-151</c:v>
                </c:pt>
                <c:pt idx="22594">
                  <c:v>-135</c:v>
                </c:pt>
                <c:pt idx="22595">
                  <c:v>-94</c:v>
                </c:pt>
                <c:pt idx="22596">
                  <c:v>-22</c:v>
                </c:pt>
                <c:pt idx="22597">
                  <c:v>-29</c:v>
                </c:pt>
                <c:pt idx="22598">
                  <c:v>-2</c:v>
                </c:pt>
                <c:pt idx="22599">
                  <c:v>60</c:v>
                </c:pt>
                <c:pt idx="22600">
                  <c:v>55</c:v>
                </c:pt>
                <c:pt idx="22601">
                  <c:v>36</c:v>
                </c:pt>
                <c:pt idx="22602">
                  <c:v>76</c:v>
                </c:pt>
                <c:pt idx="22603">
                  <c:v>160</c:v>
                </c:pt>
                <c:pt idx="22604">
                  <c:v>189</c:v>
                </c:pt>
                <c:pt idx="22605">
                  <c:v>70</c:v>
                </c:pt>
                <c:pt idx="22606">
                  <c:v>-36</c:v>
                </c:pt>
                <c:pt idx="22607">
                  <c:v>-9</c:v>
                </c:pt>
                <c:pt idx="22608">
                  <c:v>34</c:v>
                </c:pt>
                <c:pt idx="22609">
                  <c:v>21</c:v>
                </c:pt>
                <c:pt idx="22610">
                  <c:v>-35</c:v>
                </c:pt>
                <c:pt idx="22611">
                  <c:v>-162</c:v>
                </c:pt>
                <c:pt idx="22612">
                  <c:v>-220</c:v>
                </c:pt>
                <c:pt idx="22613">
                  <c:v>-140</c:v>
                </c:pt>
                <c:pt idx="22614">
                  <c:v>-62</c:v>
                </c:pt>
                <c:pt idx="22615">
                  <c:v>-23</c:v>
                </c:pt>
                <c:pt idx="22616">
                  <c:v>25</c:v>
                </c:pt>
                <c:pt idx="22617">
                  <c:v>66</c:v>
                </c:pt>
                <c:pt idx="22618">
                  <c:v>137</c:v>
                </c:pt>
                <c:pt idx="22619">
                  <c:v>67</c:v>
                </c:pt>
                <c:pt idx="22620">
                  <c:v>-75</c:v>
                </c:pt>
                <c:pt idx="22621">
                  <c:v>-33</c:v>
                </c:pt>
                <c:pt idx="22622">
                  <c:v>-36</c:v>
                </c:pt>
                <c:pt idx="22623">
                  <c:v>8</c:v>
                </c:pt>
                <c:pt idx="22624">
                  <c:v>110</c:v>
                </c:pt>
                <c:pt idx="22625">
                  <c:v>56</c:v>
                </c:pt>
                <c:pt idx="22626">
                  <c:v>-37</c:v>
                </c:pt>
                <c:pt idx="22627">
                  <c:v>-44</c:v>
                </c:pt>
                <c:pt idx="22628">
                  <c:v>-2</c:v>
                </c:pt>
                <c:pt idx="22629">
                  <c:v>32</c:v>
                </c:pt>
                <c:pt idx="22630">
                  <c:v>19</c:v>
                </c:pt>
                <c:pt idx="22631">
                  <c:v>-14</c:v>
                </c:pt>
                <c:pt idx="22632">
                  <c:v>-12</c:v>
                </c:pt>
                <c:pt idx="22633">
                  <c:v>-35</c:v>
                </c:pt>
                <c:pt idx="22634">
                  <c:v>-6</c:v>
                </c:pt>
                <c:pt idx="22635">
                  <c:v>-96</c:v>
                </c:pt>
                <c:pt idx="22636">
                  <c:v>-135</c:v>
                </c:pt>
                <c:pt idx="22637">
                  <c:v>-111</c:v>
                </c:pt>
                <c:pt idx="22638">
                  <c:v>-25</c:v>
                </c:pt>
                <c:pt idx="22639">
                  <c:v>109</c:v>
                </c:pt>
                <c:pt idx="22640">
                  <c:v>148</c:v>
                </c:pt>
                <c:pt idx="22641">
                  <c:v>72</c:v>
                </c:pt>
                <c:pt idx="22642">
                  <c:v>-8</c:v>
                </c:pt>
                <c:pt idx="22643">
                  <c:v>-39</c:v>
                </c:pt>
                <c:pt idx="22644">
                  <c:v>-43</c:v>
                </c:pt>
                <c:pt idx="22645">
                  <c:v>-103</c:v>
                </c:pt>
                <c:pt idx="22646">
                  <c:v>-110</c:v>
                </c:pt>
                <c:pt idx="22647">
                  <c:v>18</c:v>
                </c:pt>
                <c:pt idx="22648">
                  <c:v>102</c:v>
                </c:pt>
                <c:pt idx="22649">
                  <c:v>120</c:v>
                </c:pt>
                <c:pt idx="22650">
                  <c:v>107</c:v>
                </c:pt>
                <c:pt idx="22651">
                  <c:v>93</c:v>
                </c:pt>
                <c:pt idx="22652">
                  <c:v>91</c:v>
                </c:pt>
                <c:pt idx="22653">
                  <c:v>88</c:v>
                </c:pt>
                <c:pt idx="22654">
                  <c:v>69</c:v>
                </c:pt>
                <c:pt idx="22655">
                  <c:v>-41</c:v>
                </c:pt>
                <c:pt idx="22656">
                  <c:v>-188</c:v>
                </c:pt>
                <c:pt idx="22657">
                  <c:v>-202</c:v>
                </c:pt>
                <c:pt idx="22658">
                  <c:v>-95</c:v>
                </c:pt>
                <c:pt idx="22659">
                  <c:v>19</c:v>
                </c:pt>
                <c:pt idx="22660">
                  <c:v>31</c:v>
                </c:pt>
                <c:pt idx="22661">
                  <c:v>-14</c:v>
                </c:pt>
                <c:pt idx="22662">
                  <c:v>-54</c:v>
                </c:pt>
                <c:pt idx="22663">
                  <c:v>-117</c:v>
                </c:pt>
                <c:pt idx="22664">
                  <c:v>-151</c:v>
                </c:pt>
                <c:pt idx="22665">
                  <c:v>-65</c:v>
                </c:pt>
                <c:pt idx="22666">
                  <c:v>60</c:v>
                </c:pt>
                <c:pt idx="22667">
                  <c:v>86</c:v>
                </c:pt>
                <c:pt idx="22668">
                  <c:v>18</c:v>
                </c:pt>
                <c:pt idx="22669">
                  <c:v>-6</c:v>
                </c:pt>
                <c:pt idx="22670">
                  <c:v>51</c:v>
                </c:pt>
                <c:pt idx="22671">
                  <c:v>64</c:v>
                </c:pt>
                <c:pt idx="22672">
                  <c:v>46</c:v>
                </c:pt>
                <c:pt idx="22673">
                  <c:v>-32</c:v>
                </c:pt>
                <c:pt idx="22674">
                  <c:v>-69</c:v>
                </c:pt>
                <c:pt idx="22675">
                  <c:v>-8</c:v>
                </c:pt>
                <c:pt idx="22676">
                  <c:v>-2</c:v>
                </c:pt>
                <c:pt idx="22677">
                  <c:v>23</c:v>
                </c:pt>
                <c:pt idx="22678">
                  <c:v>2</c:v>
                </c:pt>
                <c:pt idx="22679">
                  <c:v>-12</c:v>
                </c:pt>
                <c:pt idx="22680">
                  <c:v>83</c:v>
                </c:pt>
                <c:pt idx="22681">
                  <c:v>103</c:v>
                </c:pt>
                <c:pt idx="22682">
                  <c:v>29</c:v>
                </c:pt>
                <c:pt idx="22683">
                  <c:v>-76</c:v>
                </c:pt>
                <c:pt idx="22684">
                  <c:v>-100</c:v>
                </c:pt>
                <c:pt idx="22685">
                  <c:v>11</c:v>
                </c:pt>
                <c:pt idx="22686">
                  <c:v>89</c:v>
                </c:pt>
                <c:pt idx="22687">
                  <c:v>10</c:v>
                </c:pt>
                <c:pt idx="22688">
                  <c:v>-42</c:v>
                </c:pt>
                <c:pt idx="22689">
                  <c:v>32</c:v>
                </c:pt>
                <c:pt idx="22690">
                  <c:v>147</c:v>
                </c:pt>
                <c:pt idx="22691">
                  <c:v>135</c:v>
                </c:pt>
                <c:pt idx="22692">
                  <c:v>78</c:v>
                </c:pt>
                <c:pt idx="22693">
                  <c:v>2</c:v>
                </c:pt>
                <c:pt idx="22694">
                  <c:v>-39</c:v>
                </c:pt>
                <c:pt idx="22695">
                  <c:v>-29</c:v>
                </c:pt>
                <c:pt idx="22696">
                  <c:v>-36</c:v>
                </c:pt>
                <c:pt idx="22697">
                  <c:v>-57</c:v>
                </c:pt>
                <c:pt idx="22698">
                  <c:v>-31</c:v>
                </c:pt>
                <c:pt idx="22700">
                  <c:v>-6</c:v>
                </c:pt>
                <c:pt idx="22701">
                  <c:v>21</c:v>
                </c:pt>
                <c:pt idx="22702">
                  <c:v>24</c:v>
                </c:pt>
                <c:pt idx="22703">
                  <c:v>-50</c:v>
                </c:pt>
                <c:pt idx="22704">
                  <c:v>-48</c:v>
                </c:pt>
                <c:pt idx="22705">
                  <c:v>7</c:v>
                </c:pt>
                <c:pt idx="22706">
                  <c:v>-61</c:v>
                </c:pt>
                <c:pt idx="22707">
                  <c:v>-146</c:v>
                </c:pt>
                <c:pt idx="22708">
                  <c:v>-99</c:v>
                </c:pt>
                <c:pt idx="22709">
                  <c:v>-94</c:v>
                </c:pt>
                <c:pt idx="22710">
                  <c:v>-82</c:v>
                </c:pt>
                <c:pt idx="22711">
                  <c:v>-42</c:v>
                </c:pt>
                <c:pt idx="22712">
                  <c:v>7</c:v>
                </c:pt>
                <c:pt idx="22713">
                  <c:v>53</c:v>
                </c:pt>
                <c:pt idx="22714">
                  <c:v>106</c:v>
                </c:pt>
                <c:pt idx="22715">
                  <c:v>123</c:v>
                </c:pt>
                <c:pt idx="22716">
                  <c:v>122</c:v>
                </c:pt>
                <c:pt idx="22717">
                  <c:v>57</c:v>
                </c:pt>
                <c:pt idx="22718">
                  <c:v>-12</c:v>
                </c:pt>
                <c:pt idx="22719">
                  <c:v>-33</c:v>
                </c:pt>
                <c:pt idx="22720">
                  <c:v>-28</c:v>
                </c:pt>
                <c:pt idx="22721">
                  <c:v>7</c:v>
                </c:pt>
                <c:pt idx="22722">
                  <c:v>14</c:v>
                </c:pt>
                <c:pt idx="22723">
                  <c:v>-18</c:v>
                </c:pt>
                <c:pt idx="22724">
                  <c:v>-72</c:v>
                </c:pt>
                <c:pt idx="22725">
                  <c:v>-13</c:v>
                </c:pt>
                <c:pt idx="22726">
                  <c:v>86</c:v>
                </c:pt>
                <c:pt idx="22727">
                  <c:v>154</c:v>
                </c:pt>
                <c:pt idx="22728">
                  <c:v>109</c:v>
                </c:pt>
                <c:pt idx="22729">
                  <c:v>-44</c:v>
                </c:pt>
                <c:pt idx="22730">
                  <c:v>-112</c:v>
                </c:pt>
                <c:pt idx="22731">
                  <c:v>-63</c:v>
                </c:pt>
                <c:pt idx="22732">
                  <c:v>-33</c:v>
                </c:pt>
                <c:pt idx="22733">
                  <c:v>-93</c:v>
                </c:pt>
                <c:pt idx="22734">
                  <c:v>-181</c:v>
                </c:pt>
                <c:pt idx="22735">
                  <c:v>-19</c:v>
                </c:pt>
                <c:pt idx="22736">
                  <c:v>194</c:v>
                </c:pt>
                <c:pt idx="22737">
                  <c:v>138</c:v>
                </c:pt>
                <c:pt idx="22738">
                  <c:v>-14</c:v>
                </c:pt>
                <c:pt idx="22739">
                  <c:v>-125</c:v>
                </c:pt>
                <c:pt idx="22740">
                  <c:v>-64</c:v>
                </c:pt>
                <c:pt idx="22741">
                  <c:v>57</c:v>
                </c:pt>
                <c:pt idx="22742">
                  <c:v>95</c:v>
                </c:pt>
                <c:pt idx="22743">
                  <c:v>-5</c:v>
                </c:pt>
                <c:pt idx="22744">
                  <c:v>-101</c:v>
                </c:pt>
                <c:pt idx="22745">
                  <c:v>-37</c:v>
                </c:pt>
                <c:pt idx="22746">
                  <c:v>121</c:v>
                </c:pt>
                <c:pt idx="22747">
                  <c:v>200</c:v>
                </c:pt>
                <c:pt idx="22748">
                  <c:v>96</c:v>
                </c:pt>
                <c:pt idx="22749">
                  <c:v>-110</c:v>
                </c:pt>
                <c:pt idx="22750">
                  <c:v>-160</c:v>
                </c:pt>
                <c:pt idx="22751">
                  <c:v>-77</c:v>
                </c:pt>
                <c:pt idx="22752">
                  <c:v>-86</c:v>
                </c:pt>
                <c:pt idx="22753">
                  <c:v>-90</c:v>
                </c:pt>
                <c:pt idx="22754">
                  <c:v>-39</c:v>
                </c:pt>
                <c:pt idx="22755">
                  <c:v>46</c:v>
                </c:pt>
                <c:pt idx="22756">
                  <c:v>70</c:v>
                </c:pt>
                <c:pt idx="22757">
                  <c:v>-2</c:v>
                </c:pt>
                <c:pt idx="22758">
                  <c:v>3</c:v>
                </c:pt>
                <c:pt idx="22759">
                  <c:v>105</c:v>
                </c:pt>
                <c:pt idx="22760">
                  <c:v>159</c:v>
                </c:pt>
                <c:pt idx="22761">
                  <c:v>167</c:v>
                </c:pt>
                <c:pt idx="22762">
                  <c:v>81</c:v>
                </c:pt>
                <c:pt idx="22763">
                  <c:v>-31</c:v>
                </c:pt>
                <c:pt idx="22764">
                  <c:v>-79</c:v>
                </c:pt>
                <c:pt idx="22765">
                  <c:v>5</c:v>
                </c:pt>
                <c:pt idx="22766">
                  <c:v>52</c:v>
                </c:pt>
                <c:pt idx="22767">
                  <c:v>11</c:v>
                </c:pt>
                <c:pt idx="22768">
                  <c:v>-47</c:v>
                </c:pt>
                <c:pt idx="22769">
                  <c:v>-8</c:v>
                </c:pt>
                <c:pt idx="22770">
                  <c:v>28</c:v>
                </c:pt>
                <c:pt idx="22771">
                  <c:v>-26</c:v>
                </c:pt>
                <c:pt idx="22772">
                  <c:v>-172</c:v>
                </c:pt>
                <c:pt idx="22773">
                  <c:v>-163</c:v>
                </c:pt>
                <c:pt idx="22774">
                  <c:v>-75</c:v>
                </c:pt>
                <c:pt idx="22775">
                  <c:v>-64</c:v>
                </c:pt>
                <c:pt idx="22776">
                  <c:v>-29</c:v>
                </c:pt>
                <c:pt idx="22777">
                  <c:v>29</c:v>
                </c:pt>
                <c:pt idx="22778">
                  <c:v>26</c:v>
                </c:pt>
                <c:pt idx="22779">
                  <c:v>104</c:v>
                </c:pt>
                <c:pt idx="22780">
                  <c:v>197</c:v>
                </c:pt>
                <c:pt idx="22781">
                  <c:v>156</c:v>
                </c:pt>
                <c:pt idx="22782">
                  <c:v>70</c:v>
                </c:pt>
                <c:pt idx="22783">
                  <c:v>-98</c:v>
                </c:pt>
                <c:pt idx="22784">
                  <c:v>-200</c:v>
                </c:pt>
                <c:pt idx="22785">
                  <c:v>-129</c:v>
                </c:pt>
                <c:pt idx="22786">
                  <c:v>-12</c:v>
                </c:pt>
                <c:pt idx="22787">
                  <c:v>87</c:v>
                </c:pt>
                <c:pt idx="22788">
                  <c:v>139</c:v>
                </c:pt>
                <c:pt idx="22789">
                  <c:v>99</c:v>
                </c:pt>
                <c:pt idx="22790">
                  <c:v>53</c:v>
                </c:pt>
                <c:pt idx="22791">
                  <c:v>-7</c:v>
                </c:pt>
                <c:pt idx="22792">
                  <c:v>43</c:v>
                </c:pt>
                <c:pt idx="22793">
                  <c:v>96</c:v>
                </c:pt>
                <c:pt idx="22794">
                  <c:v>-32</c:v>
                </c:pt>
                <c:pt idx="22795">
                  <c:v>-153</c:v>
                </c:pt>
                <c:pt idx="22796">
                  <c:v>-63</c:v>
                </c:pt>
                <c:pt idx="22797">
                  <c:v>110</c:v>
                </c:pt>
                <c:pt idx="22798">
                  <c:v>107</c:v>
                </c:pt>
                <c:pt idx="22799">
                  <c:v>50</c:v>
                </c:pt>
                <c:pt idx="22800">
                  <c:v>91</c:v>
                </c:pt>
                <c:pt idx="22801">
                  <c:v>62</c:v>
                </c:pt>
                <c:pt idx="22802">
                  <c:v>-30</c:v>
                </c:pt>
                <c:pt idx="22803">
                  <c:v>-62</c:v>
                </c:pt>
                <c:pt idx="22804">
                  <c:v>-142</c:v>
                </c:pt>
                <c:pt idx="22805">
                  <c:v>-265</c:v>
                </c:pt>
                <c:pt idx="22806">
                  <c:v>-213</c:v>
                </c:pt>
                <c:pt idx="22807">
                  <c:v>-58</c:v>
                </c:pt>
                <c:pt idx="22809">
                  <c:v>84</c:v>
                </c:pt>
                <c:pt idx="22810">
                  <c:v>92</c:v>
                </c:pt>
                <c:pt idx="22811">
                  <c:v>67</c:v>
                </c:pt>
                <c:pt idx="22812">
                  <c:v>32</c:v>
                </c:pt>
                <c:pt idx="22813">
                  <c:v>55</c:v>
                </c:pt>
                <c:pt idx="22814">
                  <c:v>90</c:v>
                </c:pt>
                <c:pt idx="22815">
                  <c:v>31</c:v>
                </c:pt>
                <c:pt idx="22816">
                  <c:v>5</c:v>
                </c:pt>
                <c:pt idx="22817">
                  <c:v>4</c:v>
                </c:pt>
                <c:pt idx="22818">
                  <c:v>-25</c:v>
                </c:pt>
                <c:pt idx="22819">
                  <c:v>-21</c:v>
                </c:pt>
                <c:pt idx="22820">
                  <c:v>49</c:v>
                </c:pt>
                <c:pt idx="22821">
                  <c:v>75</c:v>
                </c:pt>
                <c:pt idx="22822">
                  <c:v>-31</c:v>
                </c:pt>
                <c:pt idx="22823">
                  <c:v>-36</c:v>
                </c:pt>
                <c:pt idx="22824">
                  <c:v>98</c:v>
                </c:pt>
                <c:pt idx="22825">
                  <c:v>80</c:v>
                </c:pt>
                <c:pt idx="22826">
                  <c:v>7</c:v>
                </c:pt>
                <c:pt idx="22827">
                  <c:v>-56</c:v>
                </c:pt>
                <c:pt idx="22828">
                  <c:v>-92</c:v>
                </c:pt>
                <c:pt idx="22829">
                  <c:v>-41</c:v>
                </c:pt>
                <c:pt idx="22830">
                  <c:v>49</c:v>
                </c:pt>
                <c:pt idx="22831">
                  <c:v>96</c:v>
                </c:pt>
                <c:pt idx="22832">
                  <c:v>93</c:v>
                </c:pt>
                <c:pt idx="22833">
                  <c:v>-1</c:v>
                </c:pt>
                <c:pt idx="22834">
                  <c:v>-94</c:v>
                </c:pt>
                <c:pt idx="22835">
                  <c:v>-144</c:v>
                </c:pt>
                <c:pt idx="22836">
                  <c:v>-90</c:v>
                </c:pt>
                <c:pt idx="22837">
                  <c:v>11</c:v>
                </c:pt>
                <c:pt idx="22838">
                  <c:v>52</c:v>
                </c:pt>
                <c:pt idx="22839">
                  <c:v>27</c:v>
                </c:pt>
                <c:pt idx="22840">
                  <c:v>-37</c:v>
                </c:pt>
                <c:pt idx="22841">
                  <c:v>-92</c:v>
                </c:pt>
                <c:pt idx="22842">
                  <c:v>-48</c:v>
                </c:pt>
                <c:pt idx="22843">
                  <c:v>-24</c:v>
                </c:pt>
                <c:pt idx="22844">
                  <c:v>-40</c:v>
                </c:pt>
                <c:pt idx="22845">
                  <c:v>-32</c:v>
                </c:pt>
                <c:pt idx="22846">
                  <c:v>11</c:v>
                </c:pt>
                <c:pt idx="22847">
                  <c:v>26</c:v>
                </c:pt>
                <c:pt idx="22848">
                  <c:v>-8</c:v>
                </c:pt>
                <c:pt idx="22849">
                  <c:v>0</c:v>
                </c:pt>
                <c:pt idx="22850">
                  <c:v>72</c:v>
                </c:pt>
                <c:pt idx="22851">
                  <c:v>104</c:v>
                </c:pt>
                <c:pt idx="22852">
                  <c:v>83</c:v>
                </c:pt>
                <c:pt idx="22853">
                  <c:v>-2</c:v>
                </c:pt>
                <c:pt idx="22854">
                  <c:v>-82</c:v>
                </c:pt>
                <c:pt idx="22855">
                  <c:v>-54</c:v>
                </c:pt>
                <c:pt idx="22856">
                  <c:v>-62</c:v>
                </c:pt>
                <c:pt idx="22857">
                  <c:v>-155</c:v>
                </c:pt>
                <c:pt idx="22858">
                  <c:v>-135</c:v>
                </c:pt>
                <c:pt idx="22859">
                  <c:v>-37</c:v>
                </c:pt>
                <c:pt idx="22860">
                  <c:v>55</c:v>
                </c:pt>
                <c:pt idx="22861">
                  <c:v>164</c:v>
                </c:pt>
                <c:pt idx="22862">
                  <c:v>191</c:v>
                </c:pt>
                <c:pt idx="22863">
                  <c:v>183</c:v>
                </c:pt>
                <c:pt idx="22864">
                  <c:v>116</c:v>
                </c:pt>
                <c:pt idx="22865">
                  <c:v>37</c:v>
                </c:pt>
                <c:pt idx="22866">
                  <c:v>-76</c:v>
                </c:pt>
                <c:pt idx="22867">
                  <c:v>-178</c:v>
                </c:pt>
                <c:pt idx="22868">
                  <c:v>-160</c:v>
                </c:pt>
                <c:pt idx="22869">
                  <c:v>-76</c:v>
                </c:pt>
                <c:pt idx="22870">
                  <c:v>-26</c:v>
                </c:pt>
                <c:pt idx="22871">
                  <c:v>19</c:v>
                </c:pt>
                <c:pt idx="22872">
                  <c:v>-23</c:v>
                </c:pt>
                <c:pt idx="22873">
                  <c:v>-128</c:v>
                </c:pt>
                <c:pt idx="22874">
                  <c:v>-87</c:v>
                </c:pt>
                <c:pt idx="22875">
                  <c:v>32</c:v>
                </c:pt>
                <c:pt idx="22876">
                  <c:v>27</c:v>
                </c:pt>
                <c:pt idx="22877">
                  <c:v>-67</c:v>
                </c:pt>
                <c:pt idx="22878">
                  <c:v>-102</c:v>
                </c:pt>
                <c:pt idx="22879">
                  <c:v>-101</c:v>
                </c:pt>
                <c:pt idx="22880">
                  <c:v>-56</c:v>
                </c:pt>
                <c:pt idx="22881">
                  <c:v>98</c:v>
                </c:pt>
                <c:pt idx="22882">
                  <c:v>220</c:v>
                </c:pt>
                <c:pt idx="22883">
                  <c:v>74</c:v>
                </c:pt>
                <c:pt idx="22884">
                  <c:v>-83</c:v>
                </c:pt>
                <c:pt idx="22885">
                  <c:v>-62</c:v>
                </c:pt>
                <c:pt idx="22886">
                  <c:v>38</c:v>
                </c:pt>
                <c:pt idx="22887">
                  <c:v>142</c:v>
                </c:pt>
                <c:pt idx="22888">
                  <c:v>77</c:v>
                </c:pt>
                <c:pt idx="22889">
                  <c:v>-75</c:v>
                </c:pt>
                <c:pt idx="22890">
                  <c:v>-139</c:v>
                </c:pt>
                <c:pt idx="22891">
                  <c:v>-26</c:v>
                </c:pt>
                <c:pt idx="22892">
                  <c:v>109</c:v>
                </c:pt>
                <c:pt idx="22893">
                  <c:v>131</c:v>
                </c:pt>
                <c:pt idx="22894">
                  <c:v>-24</c:v>
                </c:pt>
                <c:pt idx="22895">
                  <c:v>-149</c:v>
                </c:pt>
                <c:pt idx="22896">
                  <c:v>-174</c:v>
                </c:pt>
                <c:pt idx="22897">
                  <c:v>-54</c:v>
                </c:pt>
                <c:pt idx="22898">
                  <c:v>4</c:v>
                </c:pt>
                <c:pt idx="22899">
                  <c:v>34</c:v>
                </c:pt>
                <c:pt idx="22900">
                  <c:v>94</c:v>
                </c:pt>
                <c:pt idx="22901">
                  <c:v>122</c:v>
                </c:pt>
                <c:pt idx="22902">
                  <c:v>67</c:v>
                </c:pt>
                <c:pt idx="22903">
                  <c:v>-20</c:v>
                </c:pt>
                <c:pt idx="22904">
                  <c:v>-35</c:v>
                </c:pt>
                <c:pt idx="22905">
                  <c:v>-37</c:v>
                </c:pt>
                <c:pt idx="22906">
                  <c:v>-84</c:v>
                </c:pt>
                <c:pt idx="22907">
                  <c:v>-111</c:v>
                </c:pt>
                <c:pt idx="22908">
                  <c:v>-122</c:v>
                </c:pt>
                <c:pt idx="22909">
                  <c:v>-68</c:v>
                </c:pt>
                <c:pt idx="22910">
                  <c:v>-9</c:v>
                </c:pt>
                <c:pt idx="22911">
                  <c:v>20</c:v>
                </c:pt>
                <c:pt idx="22912">
                  <c:v>60</c:v>
                </c:pt>
                <c:pt idx="22913">
                  <c:v>162</c:v>
                </c:pt>
                <c:pt idx="22914">
                  <c:v>193</c:v>
                </c:pt>
                <c:pt idx="22915">
                  <c:v>120</c:v>
                </c:pt>
                <c:pt idx="22916">
                  <c:v>18</c:v>
                </c:pt>
                <c:pt idx="22917">
                  <c:v>-62</c:v>
                </c:pt>
                <c:pt idx="22918">
                  <c:v>-1</c:v>
                </c:pt>
                <c:pt idx="22919">
                  <c:v>6</c:v>
                </c:pt>
                <c:pt idx="22920">
                  <c:v>-86</c:v>
                </c:pt>
                <c:pt idx="22921">
                  <c:v>0</c:v>
                </c:pt>
                <c:pt idx="22922">
                  <c:v>-12</c:v>
                </c:pt>
                <c:pt idx="22923">
                  <c:v>-27</c:v>
                </c:pt>
                <c:pt idx="22924">
                  <c:v>41</c:v>
                </c:pt>
                <c:pt idx="22925">
                  <c:v>80</c:v>
                </c:pt>
                <c:pt idx="22926">
                  <c:v>72</c:v>
                </c:pt>
                <c:pt idx="22927">
                  <c:v>66</c:v>
                </c:pt>
                <c:pt idx="22928">
                  <c:v>-9</c:v>
                </c:pt>
                <c:pt idx="22929">
                  <c:v>-143</c:v>
                </c:pt>
                <c:pt idx="22930">
                  <c:v>-152</c:v>
                </c:pt>
                <c:pt idx="22931">
                  <c:v>-48</c:v>
                </c:pt>
                <c:pt idx="22932">
                  <c:v>10</c:v>
                </c:pt>
                <c:pt idx="22933">
                  <c:v>31</c:v>
                </c:pt>
                <c:pt idx="22934">
                  <c:v>71</c:v>
                </c:pt>
                <c:pt idx="22935">
                  <c:v>33</c:v>
                </c:pt>
                <c:pt idx="22936">
                  <c:v>40</c:v>
                </c:pt>
                <c:pt idx="22937">
                  <c:v>107</c:v>
                </c:pt>
                <c:pt idx="22938">
                  <c:v>54</c:v>
                </c:pt>
                <c:pt idx="22939">
                  <c:v>-99</c:v>
                </c:pt>
                <c:pt idx="22940">
                  <c:v>-188</c:v>
                </c:pt>
                <c:pt idx="22941">
                  <c:v>-198</c:v>
                </c:pt>
                <c:pt idx="22942">
                  <c:v>-140</c:v>
                </c:pt>
                <c:pt idx="22943">
                  <c:v>-23</c:v>
                </c:pt>
                <c:pt idx="22944">
                  <c:v>14</c:v>
                </c:pt>
                <c:pt idx="22945">
                  <c:v>-18</c:v>
                </c:pt>
                <c:pt idx="22946">
                  <c:v>-3</c:v>
                </c:pt>
                <c:pt idx="22947">
                  <c:v>81</c:v>
                </c:pt>
                <c:pt idx="22948">
                  <c:v>113</c:v>
                </c:pt>
                <c:pt idx="22949">
                  <c:v>126</c:v>
                </c:pt>
                <c:pt idx="22950">
                  <c:v>112</c:v>
                </c:pt>
                <c:pt idx="22951">
                  <c:v>41</c:v>
                </c:pt>
                <c:pt idx="22952">
                  <c:v>-45</c:v>
                </c:pt>
                <c:pt idx="22953">
                  <c:v>-50</c:v>
                </c:pt>
                <c:pt idx="22954">
                  <c:v>23</c:v>
                </c:pt>
                <c:pt idx="22955">
                  <c:v>54</c:v>
                </c:pt>
                <c:pt idx="22956">
                  <c:v>-11</c:v>
                </c:pt>
                <c:pt idx="22957">
                  <c:v>5</c:v>
                </c:pt>
                <c:pt idx="22958">
                  <c:v>43</c:v>
                </c:pt>
                <c:pt idx="22959">
                  <c:v>28</c:v>
                </c:pt>
                <c:pt idx="22960">
                  <c:v>25</c:v>
                </c:pt>
                <c:pt idx="22961">
                  <c:v>-5</c:v>
                </c:pt>
                <c:pt idx="22962">
                  <c:v>-13</c:v>
                </c:pt>
                <c:pt idx="22963">
                  <c:v>-38</c:v>
                </c:pt>
                <c:pt idx="22964">
                  <c:v>-2</c:v>
                </c:pt>
                <c:pt idx="22965">
                  <c:v>72</c:v>
                </c:pt>
                <c:pt idx="22966">
                  <c:v>85</c:v>
                </c:pt>
                <c:pt idx="22967">
                  <c:v>-64</c:v>
                </c:pt>
                <c:pt idx="22968">
                  <c:v>-104</c:v>
                </c:pt>
                <c:pt idx="22969">
                  <c:v>-24</c:v>
                </c:pt>
                <c:pt idx="22970">
                  <c:v>-1</c:v>
                </c:pt>
                <c:pt idx="22971">
                  <c:v>-37</c:v>
                </c:pt>
                <c:pt idx="22972">
                  <c:v>-50</c:v>
                </c:pt>
                <c:pt idx="22973">
                  <c:v>-42</c:v>
                </c:pt>
                <c:pt idx="22974">
                  <c:v>-12</c:v>
                </c:pt>
                <c:pt idx="22975">
                  <c:v>31</c:v>
                </c:pt>
                <c:pt idx="22976">
                  <c:v>81</c:v>
                </c:pt>
                <c:pt idx="22977">
                  <c:v>105</c:v>
                </c:pt>
                <c:pt idx="22978">
                  <c:v>-1</c:v>
                </c:pt>
                <c:pt idx="22979">
                  <c:v>-90</c:v>
                </c:pt>
                <c:pt idx="22980">
                  <c:v>-100</c:v>
                </c:pt>
                <c:pt idx="22981">
                  <c:v>-80</c:v>
                </c:pt>
                <c:pt idx="22982">
                  <c:v>-81</c:v>
                </c:pt>
                <c:pt idx="22983">
                  <c:v>-42</c:v>
                </c:pt>
                <c:pt idx="22984">
                  <c:v>13</c:v>
                </c:pt>
                <c:pt idx="22985">
                  <c:v>78</c:v>
                </c:pt>
                <c:pt idx="22986">
                  <c:v>87</c:v>
                </c:pt>
                <c:pt idx="22987">
                  <c:v>84</c:v>
                </c:pt>
                <c:pt idx="22988">
                  <c:v>107</c:v>
                </c:pt>
                <c:pt idx="22989">
                  <c:v>55</c:v>
                </c:pt>
                <c:pt idx="22990">
                  <c:v>-61</c:v>
                </c:pt>
                <c:pt idx="22991">
                  <c:v>-141</c:v>
                </c:pt>
                <c:pt idx="22992">
                  <c:v>-124</c:v>
                </c:pt>
                <c:pt idx="22993">
                  <c:v>-58</c:v>
                </c:pt>
                <c:pt idx="22994">
                  <c:v>64</c:v>
                </c:pt>
                <c:pt idx="22995">
                  <c:v>111</c:v>
                </c:pt>
                <c:pt idx="22996">
                  <c:v>120</c:v>
                </c:pt>
                <c:pt idx="22997">
                  <c:v>140</c:v>
                </c:pt>
                <c:pt idx="22998">
                  <c:v>132</c:v>
                </c:pt>
                <c:pt idx="22999">
                  <c:v>47</c:v>
                </c:pt>
                <c:pt idx="23000">
                  <c:v>-42</c:v>
                </c:pt>
                <c:pt idx="23001">
                  <c:v>-131</c:v>
                </c:pt>
                <c:pt idx="23002">
                  <c:v>-92</c:v>
                </c:pt>
                <c:pt idx="23003">
                  <c:v>24</c:v>
                </c:pt>
                <c:pt idx="23004">
                  <c:v>52</c:v>
                </c:pt>
                <c:pt idx="23005">
                  <c:v>-37</c:v>
                </c:pt>
                <c:pt idx="23006">
                  <c:v>-150</c:v>
                </c:pt>
                <c:pt idx="23007">
                  <c:v>-94</c:v>
                </c:pt>
                <c:pt idx="23008">
                  <c:v>81</c:v>
                </c:pt>
                <c:pt idx="23009">
                  <c:v>81</c:v>
                </c:pt>
                <c:pt idx="23010">
                  <c:v>-44</c:v>
                </c:pt>
                <c:pt idx="23011">
                  <c:v>-72</c:v>
                </c:pt>
                <c:pt idx="23012">
                  <c:v>-92</c:v>
                </c:pt>
                <c:pt idx="23013">
                  <c:v>-116</c:v>
                </c:pt>
                <c:pt idx="23014">
                  <c:v>-54</c:v>
                </c:pt>
                <c:pt idx="23015">
                  <c:v>-8</c:v>
                </c:pt>
                <c:pt idx="23016">
                  <c:v>-56</c:v>
                </c:pt>
                <c:pt idx="23017">
                  <c:v>-37</c:v>
                </c:pt>
                <c:pt idx="23018">
                  <c:v>47</c:v>
                </c:pt>
                <c:pt idx="23019">
                  <c:v>68</c:v>
                </c:pt>
                <c:pt idx="23020">
                  <c:v>65</c:v>
                </c:pt>
                <c:pt idx="23021">
                  <c:v>49</c:v>
                </c:pt>
                <c:pt idx="23022">
                  <c:v>39</c:v>
                </c:pt>
                <c:pt idx="23023">
                  <c:v>25</c:v>
                </c:pt>
                <c:pt idx="23024">
                  <c:v>52</c:v>
                </c:pt>
                <c:pt idx="23025">
                  <c:v>177</c:v>
                </c:pt>
                <c:pt idx="23026">
                  <c:v>279</c:v>
                </c:pt>
                <c:pt idx="23027">
                  <c:v>204</c:v>
                </c:pt>
                <c:pt idx="23028">
                  <c:v>36</c:v>
                </c:pt>
                <c:pt idx="23029">
                  <c:v>-13</c:v>
                </c:pt>
                <c:pt idx="23030">
                  <c:v>6</c:v>
                </c:pt>
                <c:pt idx="23031">
                  <c:v>-193</c:v>
                </c:pt>
                <c:pt idx="23032">
                  <c:v>-87</c:v>
                </c:pt>
                <c:pt idx="23033">
                  <c:v>12</c:v>
                </c:pt>
                <c:pt idx="23034">
                  <c:v>-18</c:v>
                </c:pt>
                <c:pt idx="23035">
                  <c:v>-56</c:v>
                </c:pt>
                <c:pt idx="23036">
                  <c:v>-66</c:v>
                </c:pt>
                <c:pt idx="23037">
                  <c:v>-67</c:v>
                </c:pt>
                <c:pt idx="23038">
                  <c:v>-1</c:v>
                </c:pt>
                <c:pt idx="23039">
                  <c:v>64</c:v>
                </c:pt>
                <c:pt idx="23040">
                  <c:v>80</c:v>
                </c:pt>
                <c:pt idx="23041">
                  <c:v>73</c:v>
                </c:pt>
                <c:pt idx="23042">
                  <c:v>39</c:v>
                </c:pt>
                <c:pt idx="23043">
                  <c:v>-10</c:v>
                </c:pt>
                <c:pt idx="23044">
                  <c:v>-40</c:v>
                </c:pt>
                <c:pt idx="23045">
                  <c:v>-40</c:v>
                </c:pt>
                <c:pt idx="23046">
                  <c:v>-44</c:v>
                </c:pt>
                <c:pt idx="23047">
                  <c:v>-26</c:v>
                </c:pt>
                <c:pt idx="23048">
                  <c:v>24</c:v>
                </c:pt>
                <c:pt idx="23049">
                  <c:v>14</c:v>
                </c:pt>
                <c:pt idx="23050">
                  <c:v>-52</c:v>
                </c:pt>
                <c:pt idx="23051">
                  <c:v>-28</c:v>
                </c:pt>
                <c:pt idx="23052">
                  <c:v>38</c:v>
                </c:pt>
                <c:pt idx="23053">
                  <c:v>89</c:v>
                </c:pt>
                <c:pt idx="23054">
                  <c:v>98</c:v>
                </c:pt>
                <c:pt idx="23055">
                  <c:v>39</c:v>
                </c:pt>
                <c:pt idx="23056">
                  <c:v>-85</c:v>
                </c:pt>
                <c:pt idx="23057">
                  <c:v>-153</c:v>
                </c:pt>
                <c:pt idx="23058">
                  <c:v>-54</c:v>
                </c:pt>
                <c:pt idx="23059">
                  <c:v>4</c:v>
                </c:pt>
                <c:pt idx="23060">
                  <c:v>10</c:v>
                </c:pt>
                <c:pt idx="23061">
                  <c:v>27</c:v>
                </c:pt>
                <c:pt idx="23062">
                  <c:v>54</c:v>
                </c:pt>
                <c:pt idx="23063">
                  <c:v>48</c:v>
                </c:pt>
                <c:pt idx="23064">
                  <c:v>67</c:v>
                </c:pt>
                <c:pt idx="23065">
                  <c:v>90</c:v>
                </c:pt>
                <c:pt idx="23066">
                  <c:v>84</c:v>
                </c:pt>
                <c:pt idx="23067">
                  <c:v>48</c:v>
                </c:pt>
                <c:pt idx="23068">
                  <c:v>-67</c:v>
                </c:pt>
                <c:pt idx="23069">
                  <c:v>-198</c:v>
                </c:pt>
                <c:pt idx="23070">
                  <c:v>-165</c:v>
                </c:pt>
                <c:pt idx="23071">
                  <c:v>-62</c:v>
                </c:pt>
                <c:pt idx="23072">
                  <c:v>38</c:v>
                </c:pt>
                <c:pt idx="23073">
                  <c:v>145</c:v>
                </c:pt>
                <c:pt idx="23074">
                  <c:v>180</c:v>
                </c:pt>
                <c:pt idx="23075">
                  <c:v>142</c:v>
                </c:pt>
                <c:pt idx="23076">
                  <c:v>102</c:v>
                </c:pt>
                <c:pt idx="23077">
                  <c:v>122</c:v>
                </c:pt>
                <c:pt idx="23078">
                  <c:v>65</c:v>
                </c:pt>
                <c:pt idx="23079">
                  <c:v>-76</c:v>
                </c:pt>
                <c:pt idx="23080">
                  <c:v>-110</c:v>
                </c:pt>
                <c:pt idx="23081">
                  <c:v>-123</c:v>
                </c:pt>
                <c:pt idx="23082">
                  <c:v>-186</c:v>
                </c:pt>
                <c:pt idx="23083">
                  <c:v>-159</c:v>
                </c:pt>
                <c:pt idx="23084">
                  <c:v>-56</c:v>
                </c:pt>
                <c:pt idx="23085">
                  <c:v>5</c:v>
                </c:pt>
                <c:pt idx="23086">
                  <c:v>70</c:v>
                </c:pt>
                <c:pt idx="23087">
                  <c:v>94</c:v>
                </c:pt>
                <c:pt idx="23088">
                  <c:v>53</c:v>
                </c:pt>
                <c:pt idx="23089">
                  <c:v>-28</c:v>
                </c:pt>
                <c:pt idx="23090">
                  <c:v>6</c:v>
                </c:pt>
                <c:pt idx="23091">
                  <c:v>64</c:v>
                </c:pt>
                <c:pt idx="23092">
                  <c:v>9</c:v>
                </c:pt>
                <c:pt idx="23093">
                  <c:v>-47</c:v>
                </c:pt>
                <c:pt idx="23094">
                  <c:v>-87</c:v>
                </c:pt>
                <c:pt idx="23095">
                  <c:v>-84</c:v>
                </c:pt>
                <c:pt idx="23096">
                  <c:v>86</c:v>
                </c:pt>
                <c:pt idx="23097">
                  <c:v>201</c:v>
                </c:pt>
                <c:pt idx="23098">
                  <c:v>132</c:v>
                </c:pt>
                <c:pt idx="23099">
                  <c:v>5</c:v>
                </c:pt>
                <c:pt idx="23100">
                  <c:v>-35</c:v>
                </c:pt>
                <c:pt idx="23101">
                  <c:v>15</c:v>
                </c:pt>
                <c:pt idx="23102">
                  <c:v>89</c:v>
                </c:pt>
                <c:pt idx="23103">
                  <c:v>76</c:v>
                </c:pt>
                <c:pt idx="23104">
                  <c:v>-30</c:v>
                </c:pt>
                <c:pt idx="23105">
                  <c:v>-143</c:v>
                </c:pt>
                <c:pt idx="23106">
                  <c:v>-178</c:v>
                </c:pt>
                <c:pt idx="23107">
                  <c:v>-107</c:v>
                </c:pt>
                <c:pt idx="23108">
                  <c:v>-5</c:v>
                </c:pt>
                <c:pt idx="23109">
                  <c:v>40</c:v>
                </c:pt>
                <c:pt idx="23110">
                  <c:v>34</c:v>
                </c:pt>
                <c:pt idx="23111">
                  <c:v>46</c:v>
                </c:pt>
                <c:pt idx="23112">
                  <c:v>40</c:v>
                </c:pt>
                <c:pt idx="23113">
                  <c:v>73</c:v>
                </c:pt>
                <c:pt idx="23114">
                  <c:v>65</c:v>
                </c:pt>
                <c:pt idx="23115">
                  <c:v>14</c:v>
                </c:pt>
                <c:pt idx="23116">
                  <c:v>44</c:v>
                </c:pt>
                <c:pt idx="23117">
                  <c:v>1</c:v>
                </c:pt>
                <c:pt idx="23118">
                  <c:v>-36</c:v>
                </c:pt>
                <c:pt idx="23119">
                  <c:v>-33</c:v>
                </c:pt>
                <c:pt idx="23120">
                  <c:v>-68</c:v>
                </c:pt>
                <c:pt idx="23121">
                  <c:v>-70</c:v>
                </c:pt>
                <c:pt idx="23122">
                  <c:v>-2</c:v>
                </c:pt>
                <c:pt idx="23123">
                  <c:v>43</c:v>
                </c:pt>
                <c:pt idx="23124">
                  <c:v>83</c:v>
                </c:pt>
                <c:pt idx="23125">
                  <c:v>113</c:v>
                </c:pt>
                <c:pt idx="23126">
                  <c:v>133</c:v>
                </c:pt>
                <c:pt idx="23127">
                  <c:v>89</c:v>
                </c:pt>
                <c:pt idx="23128">
                  <c:v>-14</c:v>
                </c:pt>
                <c:pt idx="23129">
                  <c:v>-99</c:v>
                </c:pt>
                <c:pt idx="23130">
                  <c:v>-179</c:v>
                </c:pt>
                <c:pt idx="23131">
                  <c:v>-147</c:v>
                </c:pt>
                <c:pt idx="23132">
                  <c:v>5</c:v>
                </c:pt>
                <c:pt idx="23133">
                  <c:v>46</c:v>
                </c:pt>
                <c:pt idx="23134">
                  <c:v>-31</c:v>
                </c:pt>
                <c:pt idx="23135">
                  <c:v>-75</c:v>
                </c:pt>
                <c:pt idx="23136">
                  <c:v>-44</c:v>
                </c:pt>
                <c:pt idx="23137">
                  <c:v>-27</c:v>
                </c:pt>
                <c:pt idx="23138">
                  <c:v>-16</c:v>
                </c:pt>
                <c:pt idx="23139">
                  <c:v>23</c:v>
                </c:pt>
                <c:pt idx="23140">
                  <c:v>-1</c:v>
                </c:pt>
                <c:pt idx="23141">
                  <c:v>-65</c:v>
                </c:pt>
                <c:pt idx="23142">
                  <c:v>0</c:v>
                </c:pt>
                <c:pt idx="23143">
                  <c:v>33</c:v>
                </c:pt>
                <c:pt idx="23144">
                  <c:v>6</c:v>
                </c:pt>
                <c:pt idx="23145">
                  <c:v>-20</c:v>
                </c:pt>
                <c:pt idx="23146">
                  <c:v>-43</c:v>
                </c:pt>
                <c:pt idx="23147">
                  <c:v>13</c:v>
                </c:pt>
                <c:pt idx="23148">
                  <c:v>128</c:v>
                </c:pt>
                <c:pt idx="23149">
                  <c:v>180</c:v>
                </c:pt>
                <c:pt idx="23150">
                  <c:v>137</c:v>
                </c:pt>
                <c:pt idx="23151">
                  <c:v>72</c:v>
                </c:pt>
                <c:pt idx="23152">
                  <c:v>12</c:v>
                </c:pt>
                <c:pt idx="23153">
                  <c:v>-62</c:v>
                </c:pt>
                <c:pt idx="23154">
                  <c:v>-45</c:v>
                </c:pt>
                <c:pt idx="23155">
                  <c:v>-38</c:v>
                </c:pt>
                <c:pt idx="23156">
                  <c:v>-99</c:v>
                </c:pt>
                <c:pt idx="23157">
                  <c:v>-217</c:v>
                </c:pt>
                <c:pt idx="23158">
                  <c:v>-215</c:v>
                </c:pt>
                <c:pt idx="23160">
                  <c:v>-41</c:v>
                </c:pt>
                <c:pt idx="23161">
                  <c:v>101</c:v>
                </c:pt>
                <c:pt idx="23162">
                  <c:v>163</c:v>
                </c:pt>
                <c:pt idx="23163">
                  <c:v>194</c:v>
                </c:pt>
                <c:pt idx="23164">
                  <c:v>115</c:v>
                </c:pt>
                <c:pt idx="23165">
                  <c:v>22</c:v>
                </c:pt>
                <c:pt idx="23166">
                  <c:v>45</c:v>
                </c:pt>
                <c:pt idx="23167">
                  <c:v>55</c:v>
                </c:pt>
                <c:pt idx="23168">
                  <c:v>-51</c:v>
                </c:pt>
                <c:pt idx="23169">
                  <c:v>-105</c:v>
                </c:pt>
                <c:pt idx="23170">
                  <c:v>-133</c:v>
                </c:pt>
                <c:pt idx="23171">
                  <c:v>-108</c:v>
                </c:pt>
                <c:pt idx="23172">
                  <c:v>-38</c:v>
                </c:pt>
                <c:pt idx="23173">
                  <c:v>3</c:v>
                </c:pt>
                <c:pt idx="23174">
                  <c:v>45</c:v>
                </c:pt>
                <c:pt idx="23175">
                  <c:v>105</c:v>
                </c:pt>
                <c:pt idx="23176">
                  <c:v>126</c:v>
                </c:pt>
                <c:pt idx="23177">
                  <c:v>103</c:v>
                </c:pt>
                <c:pt idx="23178">
                  <c:v>-15</c:v>
                </c:pt>
                <c:pt idx="23179">
                  <c:v>-119</c:v>
                </c:pt>
                <c:pt idx="23180">
                  <c:v>-109</c:v>
                </c:pt>
                <c:pt idx="23181">
                  <c:v>-125</c:v>
                </c:pt>
                <c:pt idx="23182">
                  <c:v>-125</c:v>
                </c:pt>
                <c:pt idx="23183">
                  <c:v>-128</c:v>
                </c:pt>
                <c:pt idx="23184">
                  <c:v>-117</c:v>
                </c:pt>
                <c:pt idx="23185">
                  <c:v>-50</c:v>
                </c:pt>
                <c:pt idx="23186">
                  <c:v>26</c:v>
                </c:pt>
                <c:pt idx="23187">
                  <c:v>54</c:v>
                </c:pt>
                <c:pt idx="23188">
                  <c:v>133</c:v>
                </c:pt>
                <c:pt idx="23189">
                  <c:v>155</c:v>
                </c:pt>
                <c:pt idx="23190">
                  <c:v>126</c:v>
                </c:pt>
                <c:pt idx="23191">
                  <c:v>53</c:v>
                </c:pt>
                <c:pt idx="23192">
                  <c:v>-57</c:v>
                </c:pt>
                <c:pt idx="23193">
                  <c:v>-151</c:v>
                </c:pt>
                <c:pt idx="23194">
                  <c:v>-149</c:v>
                </c:pt>
                <c:pt idx="23195">
                  <c:v>-26</c:v>
                </c:pt>
                <c:pt idx="23196">
                  <c:v>39</c:v>
                </c:pt>
                <c:pt idx="23197">
                  <c:v>-5</c:v>
                </c:pt>
                <c:pt idx="23198">
                  <c:v>9</c:v>
                </c:pt>
                <c:pt idx="23199">
                  <c:v>82</c:v>
                </c:pt>
                <c:pt idx="23200">
                  <c:v>110</c:v>
                </c:pt>
                <c:pt idx="23201">
                  <c:v>133</c:v>
                </c:pt>
                <c:pt idx="23202">
                  <c:v>164</c:v>
                </c:pt>
                <c:pt idx="23203">
                  <c:v>108</c:v>
                </c:pt>
                <c:pt idx="23204">
                  <c:v>-7</c:v>
                </c:pt>
                <c:pt idx="23205">
                  <c:v>-67</c:v>
                </c:pt>
                <c:pt idx="23206">
                  <c:v>-124</c:v>
                </c:pt>
                <c:pt idx="23207">
                  <c:v>-139</c:v>
                </c:pt>
                <c:pt idx="23208">
                  <c:v>-125</c:v>
                </c:pt>
                <c:pt idx="23209">
                  <c:v>-126</c:v>
                </c:pt>
                <c:pt idx="23210">
                  <c:v>-92</c:v>
                </c:pt>
                <c:pt idx="23211">
                  <c:v>-34</c:v>
                </c:pt>
                <c:pt idx="23212">
                  <c:v>23</c:v>
                </c:pt>
                <c:pt idx="23213">
                  <c:v>14</c:v>
                </c:pt>
                <c:pt idx="23214">
                  <c:v>-28</c:v>
                </c:pt>
                <c:pt idx="23215">
                  <c:v>-29</c:v>
                </c:pt>
                <c:pt idx="23216">
                  <c:v>-10</c:v>
                </c:pt>
                <c:pt idx="23217">
                  <c:v>132</c:v>
                </c:pt>
                <c:pt idx="23218">
                  <c:v>269</c:v>
                </c:pt>
                <c:pt idx="23219">
                  <c:v>171</c:v>
                </c:pt>
                <c:pt idx="23220">
                  <c:v>3</c:v>
                </c:pt>
                <c:pt idx="23221">
                  <c:v>-12</c:v>
                </c:pt>
                <c:pt idx="23222">
                  <c:v>-31</c:v>
                </c:pt>
                <c:pt idx="23223">
                  <c:v>-32</c:v>
                </c:pt>
                <c:pt idx="23224">
                  <c:v>-28</c:v>
                </c:pt>
                <c:pt idx="23225">
                  <c:v>-43</c:v>
                </c:pt>
                <c:pt idx="23226">
                  <c:v>-55</c:v>
                </c:pt>
                <c:pt idx="23227">
                  <c:v>-36</c:v>
                </c:pt>
                <c:pt idx="23228">
                  <c:v>32</c:v>
                </c:pt>
                <c:pt idx="23229">
                  <c:v>-6</c:v>
                </c:pt>
                <c:pt idx="23230">
                  <c:v>-168</c:v>
                </c:pt>
                <c:pt idx="23231">
                  <c:v>-193</c:v>
                </c:pt>
                <c:pt idx="23232">
                  <c:v>-141</c:v>
                </c:pt>
                <c:pt idx="23233">
                  <c:v>-119</c:v>
                </c:pt>
                <c:pt idx="23234">
                  <c:v>-66</c:v>
                </c:pt>
                <c:pt idx="23235">
                  <c:v>-37</c:v>
                </c:pt>
                <c:pt idx="23236">
                  <c:v>41</c:v>
                </c:pt>
                <c:pt idx="23237">
                  <c:v>161</c:v>
                </c:pt>
                <c:pt idx="23238">
                  <c:v>223</c:v>
                </c:pt>
                <c:pt idx="23239">
                  <c:v>245</c:v>
                </c:pt>
                <c:pt idx="23240">
                  <c:v>213</c:v>
                </c:pt>
                <c:pt idx="23241">
                  <c:v>76</c:v>
                </c:pt>
                <c:pt idx="23242">
                  <c:v>-55</c:v>
                </c:pt>
                <c:pt idx="23243">
                  <c:v>-135</c:v>
                </c:pt>
                <c:pt idx="23244">
                  <c:v>-148</c:v>
                </c:pt>
                <c:pt idx="23245">
                  <c:v>-72</c:v>
                </c:pt>
                <c:pt idx="23246">
                  <c:v>-5</c:v>
                </c:pt>
                <c:pt idx="23247">
                  <c:v>17</c:v>
                </c:pt>
                <c:pt idx="23248">
                  <c:v>21</c:v>
                </c:pt>
                <c:pt idx="23249">
                  <c:v>76</c:v>
                </c:pt>
                <c:pt idx="23250">
                  <c:v>155</c:v>
                </c:pt>
                <c:pt idx="23251">
                  <c:v>103</c:v>
                </c:pt>
                <c:pt idx="23252">
                  <c:v>-84</c:v>
                </c:pt>
                <c:pt idx="23253">
                  <c:v>-144</c:v>
                </c:pt>
                <c:pt idx="23254">
                  <c:v>-106</c:v>
                </c:pt>
                <c:pt idx="23255">
                  <c:v>-47</c:v>
                </c:pt>
                <c:pt idx="23256">
                  <c:v>-21</c:v>
                </c:pt>
                <c:pt idx="23257">
                  <c:v>-36</c:v>
                </c:pt>
                <c:pt idx="23258">
                  <c:v>-20</c:v>
                </c:pt>
                <c:pt idx="23259">
                  <c:v>8</c:v>
                </c:pt>
                <c:pt idx="23260">
                  <c:v>47</c:v>
                </c:pt>
                <c:pt idx="23261">
                  <c:v>72</c:v>
                </c:pt>
                <c:pt idx="23262">
                  <c:v>29</c:v>
                </c:pt>
                <c:pt idx="23263">
                  <c:v>20</c:v>
                </c:pt>
                <c:pt idx="23265">
                  <c:v>44</c:v>
                </c:pt>
                <c:pt idx="23266">
                  <c:v>42</c:v>
                </c:pt>
                <c:pt idx="23267">
                  <c:v>63</c:v>
                </c:pt>
                <c:pt idx="23268">
                  <c:v>45</c:v>
                </c:pt>
                <c:pt idx="23269">
                  <c:v>-3</c:v>
                </c:pt>
                <c:pt idx="23270">
                  <c:v>-83</c:v>
                </c:pt>
                <c:pt idx="23271">
                  <c:v>-186</c:v>
                </c:pt>
                <c:pt idx="23272">
                  <c:v>-184</c:v>
                </c:pt>
                <c:pt idx="23273">
                  <c:v>-39</c:v>
                </c:pt>
                <c:pt idx="23274">
                  <c:v>61</c:v>
                </c:pt>
                <c:pt idx="23275">
                  <c:v>47</c:v>
                </c:pt>
                <c:pt idx="23276">
                  <c:v>58</c:v>
                </c:pt>
                <c:pt idx="23277">
                  <c:v>148</c:v>
                </c:pt>
                <c:pt idx="23278">
                  <c:v>182</c:v>
                </c:pt>
                <c:pt idx="23279">
                  <c:v>151</c:v>
                </c:pt>
                <c:pt idx="23280">
                  <c:v>56</c:v>
                </c:pt>
                <c:pt idx="23281">
                  <c:v>-116</c:v>
                </c:pt>
                <c:pt idx="23282">
                  <c:v>-200</c:v>
                </c:pt>
                <c:pt idx="23283">
                  <c:v>-90</c:v>
                </c:pt>
                <c:pt idx="23284">
                  <c:v>20</c:v>
                </c:pt>
                <c:pt idx="23285">
                  <c:v>-58</c:v>
                </c:pt>
                <c:pt idx="23286">
                  <c:v>-99</c:v>
                </c:pt>
                <c:pt idx="23287">
                  <c:v>-28</c:v>
                </c:pt>
                <c:pt idx="23288">
                  <c:v>45</c:v>
                </c:pt>
                <c:pt idx="23289">
                  <c:v>71</c:v>
                </c:pt>
                <c:pt idx="23290">
                  <c:v>64</c:v>
                </c:pt>
                <c:pt idx="23291">
                  <c:v>-3</c:v>
                </c:pt>
                <c:pt idx="23292">
                  <c:v>-71</c:v>
                </c:pt>
                <c:pt idx="23293">
                  <c:v>-58</c:v>
                </c:pt>
                <c:pt idx="23294">
                  <c:v>44</c:v>
                </c:pt>
                <c:pt idx="23295">
                  <c:v>75</c:v>
                </c:pt>
                <c:pt idx="23296">
                  <c:v>58</c:v>
                </c:pt>
                <c:pt idx="23297">
                  <c:v>5</c:v>
                </c:pt>
                <c:pt idx="23298">
                  <c:v>-60</c:v>
                </c:pt>
                <c:pt idx="23299">
                  <c:v>-58</c:v>
                </c:pt>
                <c:pt idx="23300">
                  <c:v>43</c:v>
                </c:pt>
                <c:pt idx="23301">
                  <c:v>116</c:v>
                </c:pt>
                <c:pt idx="23302">
                  <c:v>116</c:v>
                </c:pt>
                <c:pt idx="23303">
                  <c:v>6</c:v>
                </c:pt>
                <c:pt idx="23304">
                  <c:v>-117</c:v>
                </c:pt>
                <c:pt idx="23305">
                  <c:v>-128</c:v>
                </c:pt>
                <c:pt idx="23306">
                  <c:v>-87</c:v>
                </c:pt>
                <c:pt idx="23307">
                  <c:v>-46</c:v>
                </c:pt>
                <c:pt idx="23308">
                  <c:v>3</c:v>
                </c:pt>
                <c:pt idx="23309">
                  <c:v>71</c:v>
                </c:pt>
                <c:pt idx="23310">
                  <c:v>124</c:v>
                </c:pt>
                <c:pt idx="23311">
                  <c:v>76</c:v>
                </c:pt>
                <c:pt idx="23312">
                  <c:v>-12</c:v>
                </c:pt>
                <c:pt idx="23313">
                  <c:v>-23</c:v>
                </c:pt>
                <c:pt idx="23314">
                  <c:v>24</c:v>
                </c:pt>
                <c:pt idx="23315">
                  <c:v>73</c:v>
                </c:pt>
                <c:pt idx="23316">
                  <c:v>38</c:v>
                </c:pt>
                <c:pt idx="23317">
                  <c:v>-136</c:v>
                </c:pt>
                <c:pt idx="23318">
                  <c:v>-231</c:v>
                </c:pt>
                <c:pt idx="23319">
                  <c:v>-127</c:v>
                </c:pt>
                <c:pt idx="23320">
                  <c:v>10</c:v>
                </c:pt>
                <c:pt idx="23321">
                  <c:v>42</c:v>
                </c:pt>
                <c:pt idx="23322">
                  <c:v>-3</c:v>
                </c:pt>
                <c:pt idx="23323">
                  <c:v>-43</c:v>
                </c:pt>
                <c:pt idx="23324">
                  <c:v>-49</c:v>
                </c:pt>
                <c:pt idx="23325">
                  <c:v>3</c:v>
                </c:pt>
                <c:pt idx="23326">
                  <c:v>86</c:v>
                </c:pt>
                <c:pt idx="23327">
                  <c:v>124</c:v>
                </c:pt>
                <c:pt idx="23328">
                  <c:v>119</c:v>
                </c:pt>
                <c:pt idx="23329">
                  <c:v>80</c:v>
                </c:pt>
                <c:pt idx="23330">
                  <c:v>48</c:v>
                </c:pt>
                <c:pt idx="23331">
                  <c:v>17</c:v>
                </c:pt>
                <c:pt idx="23332">
                  <c:v>5</c:v>
                </c:pt>
                <c:pt idx="23333">
                  <c:v>41</c:v>
                </c:pt>
                <c:pt idx="23334">
                  <c:v>1</c:v>
                </c:pt>
                <c:pt idx="23335">
                  <c:v>-84</c:v>
                </c:pt>
                <c:pt idx="23336">
                  <c:v>-111</c:v>
                </c:pt>
                <c:pt idx="23337">
                  <c:v>-49</c:v>
                </c:pt>
                <c:pt idx="23338">
                  <c:v>37</c:v>
                </c:pt>
                <c:pt idx="23339">
                  <c:v>10</c:v>
                </c:pt>
                <c:pt idx="23340">
                  <c:v>-88</c:v>
                </c:pt>
                <c:pt idx="23341">
                  <c:v>-74</c:v>
                </c:pt>
                <c:pt idx="23342">
                  <c:v>29</c:v>
                </c:pt>
                <c:pt idx="23343">
                  <c:v>27</c:v>
                </c:pt>
                <c:pt idx="23344">
                  <c:v>-20</c:v>
                </c:pt>
                <c:pt idx="23345">
                  <c:v>-26</c:v>
                </c:pt>
                <c:pt idx="23346">
                  <c:v>28</c:v>
                </c:pt>
                <c:pt idx="23347">
                  <c:v>70</c:v>
                </c:pt>
                <c:pt idx="23348">
                  <c:v>50</c:v>
                </c:pt>
                <c:pt idx="23349">
                  <c:v>-48</c:v>
                </c:pt>
                <c:pt idx="23350">
                  <c:v>-79</c:v>
                </c:pt>
                <c:pt idx="23351">
                  <c:v>-3</c:v>
                </c:pt>
                <c:pt idx="23352">
                  <c:v>46</c:v>
                </c:pt>
                <c:pt idx="23353">
                  <c:v>38</c:v>
                </c:pt>
                <c:pt idx="23354">
                  <c:v>-16</c:v>
                </c:pt>
                <c:pt idx="23355">
                  <c:v>-71</c:v>
                </c:pt>
                <c:pt idx="23356">
                  <c:v>-71</c:v>
                </c:pt>
                <c:pt idx="23357">
                  <c:v>-47</c:v>
                </c:pt>
                <c:pt idx="23358">
                  <c:v>-17</c:v>
                </c:pt>
                <c:pt idx="23359">
                  <c:v>43</c:v>
                </c:pt>
                <c:pt idx="23360">
                  <c:v>60</c:v>
                </c:pt>
                <c:pt idx="23361">
                  <c:v>58</c:v>
                </c:pt>
                <c:pt idx="23362">
                  <c:v>67</c:v>
                </c:pt>
                <c:pt idx="23363">
                  <c:v>73</c:v>
                </c:pt>
                <c:pt idx="23364">
                  <c:v>9</c:v>
                </c:pt>
                <c:pt idx="23365">
                  <c:v>-15</c:v>
                </c:pt>
                <c:pt idx="23366">
                  <c:v>-58</c:v>
                </c:pt>
                <c:pt idx="23367">
                  <c:v>-129</c:v>
                </c:pt>
                <c:pt idx="23368">
                  <c:v>-89</c:v>
                </c:pt>
                <c:pt idx="23369">
                  <c:v>-11</c:v>
                </c:pt>
                <c:pt idx="23370">
                  <c:v>15</c:v>
                </c:pt>
                <c:pt idx="23371">
                  <c:v>23</c:v>
                </c:pt>
                <c:pt idx="23372">
                  <c:v>66</c:v>
                </c:pt>
                <c:pt idx="23373">
                  <c:v>135</c:v>
                </c:pt>
                <c:pt idx="23374">
                  <c:v>165</c:v>
                </c:pt>
                <c:pt idx="23375">
                  <c:v>135</c:v>
                </c:pt>
                <c:pt idx="23376">
                  <c:v>53</c:v>
                </c:pt>
                <c:pt idx="23377">
                  <c:v>-90</c:v>
                </c:pt>
                <c:pt idx="23379">
                  <c:v>-166</c:v>
                </c:pt>
                <c:pt idx="23380">
                  <c:v>-94</c:v>
                </c:pt>
                <c:pt idx="23381">
                  <c:v>-16</c:v>
                </c:pt>
                <c:pt idx="23382">
                  <c:v>-27</c:v>
                </c:pt>
                <c:pt idx="23383">
                  <c:v>-51</c:v>
                </c:pt>
                <c:pt idx="23384">
                  <c:v>-40</c:v>
                </c:pt>
                <c:pt idx="23385">
                  <c:v>20</c:v>
                </c:pt>
                <c:pt idx="23386">
                  <c:v>62</c:v>
                </c:pt>
                <c:pt idx="23387">
                  <c:v>19</c:v>
                </c:pt>
                <c:pt idx="23388">
                  <c:v>-44</c:v>
                </c:pt>
                <c:pt idx="23389">
                  <c:v>-34</c:v>
                </c:pt>
                <c:pt idx="23390">
                  <c:v>18</c:v>
                </c:pt>
                <c:pt idx="23391">
                  <c:v>34</c:v>
                </c:pt>
                <c:pt idx="23392">
                  <c:v>51</c:v>
                </c:pt>
                <c:pt idx="23393">
                  <c:v>24</c:v>
                </c:pt>
                <c:pt idx="23394">
                  <c:v>-44</c:v>
                </c:pt>
                <c:pt idx="23395">
                  <c:v>-77</c:v>
                </c:pt>
                <c:pt idx="23396">
                  <c:v>-46</c:v>
                </c:pt>
                <c:pt idx="23397">
                  <c:v>-9</c:v>
                </c:pt>
                <c:pt idx="23398">
                  <c:v>9</c:v>
                </c:pt>
                <c:pt idx="23399">
                  <c:v>51</c:v>
                </c:pt>
                <c:pt idx="23400">
                  <c:v>78</c:v>
                </c:pt>
                <c:pt idx="23401">
                  <c:v>108</c:v>
                </c:pt>
                <c:pt idx="23402">
                  <c:v>86</c:v>
                </c:pt>
                <c:pt idx="23403">
                  <c:v>32</c:v>
                </c:pt>
                <c:pt idx="23404">
                  <c:v>9</c:v>
                </c:pt>
                <c:pt idx="23405">
                  <c:v>-9</c:v>
                </c:pt>
                <c:pt idx="23406">
                  <c:v>-95</c:v>
                </c:pt>
                <c:pt idx="23407">
                  <c:v>-175</c:v>
                </c:pt>
                <c:pt idx="23408">
                  <c:v>-172</c:v>
                </c:pt>
                <c:pt idx="23409">
                  <c:v>-43</c:v>
                </c:pt>
                <c:pt idx="23410">
                  <c:v>47</c:v>
                </c:pt>
                <c:pt idx="23411">
                  <c:v>66</c:v>
                </c:pt>
                <c:pt idx="23412">
                  <c:v>141</c:v>
                </c:pt>
                <c:pt idx="23413">
                  <c:v>176</c:v>
                </c:pt>
                <c:pt idx="23414">
                  <c:v>68</c:v>
                </c:pt>
                <c:pt idx="23415">
                  <c:v>-17</c:v>
                </c:pt>
                <c:pt idx="23416">
                  <c:v>-68</c:v>
                </c:pt>
                <c:pt idx="23417">
                  <c:v>-121</c:v>
                </c:pt>
                <c:pt idx="23418">
                  <c:v>-109</c:v>
                </c:pt>
                <c:pt idx="23419">
                  <c:v>-20</c:v>
                </c:pt>
                <c:pt idx="23420">
                  <c:v>76</c:v>
                </c:pt>
                <c:pt idx="23421">
                  <c:v>77</c:v>
                </c:pt>
                <c:pt idx="23422">
                  <c:v>123</c:v>
                </c:pt>
                <c:pt idx="23423">
                  <c:v>221</c:v>
                </c:pt>
                <c:pt idx="23424">
                  <c:v>170</c:v>
                </c:pt>
                <c:pt idx="23425">
                  <c:v>-17</c:v>
                </c:pt>
                <c:pt idx="23426">
                  <c:v>-144</c:v>
                </c:pt>
                <c:pt idx="23427">
                  <c:v>-146</c:v>
                </c:pt>
                <c:pt idx="23428">
                  <c:v>-130</c:v>
                </c:pt>
                <c:pt idx="23429">
                  <c:v>-142</c:v>
                </c:pt>
                <c:pt idx="23430">
                  <c:v>-54</c:v>
                </c:pt>
                <c:pt idx="23431">
                  <c:v>74</c:v>
                </c:pt>
                <c:pt idx="23432">
                  <c:v>106</c:v>
                </c:pt>
                <c:pt idx="23433">
                  <c:v>96</c:v>
                </c:pt>
                <c:pt idx="23434">
                  <c:v>80</c:v>
                </c:pt>
                <c:pt idx="23435">
                  <c:v>-1</c:v>
                </c:pt>
                <c:pt idx="23436">
                  <c:v>-119</c:v>
                </c:pt>
                <c:pt idx="23437">
                  <c:v>-153</c:v>
                </c:pt>
                <c:pt idx="23438">
                  <c:v>-157</c:v>
                </c:pt>
                <c:pt idx="23439">
                  <c:v>-130</c:v>
                </c:pt>
                <c:pt idx="23440">
                  <c:v>-74</c:v>
                </c:pt>
                <c:pt idx="23441">
                  <c:v>14</c:v>
                </c:pt>
                <c:pt idx="23442">
                  <c:v>102</c:v>
                </c:pt>
                <c:pt idx="23443">
                  <c:v>143</c:v>
                </c:pt>
                <c:pt idx="23444">
                  <c:v>99</c:v>
                </c:pt>
                <c:pt idx="23445">
                  <c:v>55</c:v>
                </c:pt>
                <c:pt idx="23446">
                  <c:v>12</c:v>
                </c:pt>
                <c:pt idx="23447">
                  <c:v>-12</c:v>
                </c:pt>
                <c:pt idx="23448">
                  <c:v>-55</c:v>
                </c:pt>
                <c:pt idx="23449">
                  <c:v>-111</c:v>
                </c:pt>
                <c:pt idx="23450">
                  <c:v>-54</c:v>
                </c:pt>
                <c:pt idx="23451">
                  <c:v>42</c:v>
                </c:pt>
                <c:pt idx="23452">
                  <c:v>34</c:v>
                </c:pt>
                <c:pt idx="23453">
                  <c:v>54</c:v>
                </c:pt>
                <c:pt idx="23454">
                  <c:v>105</c:v>
                </c:pt>
                <c:pt idx="23455">
                  <c:v>90</c:v>
                </c:pt>
                <c:pt idx="23456">
                  <c:v>30</c:v>
                </c:pt>
                <c:pt idx="23457">
                  <c:v>26</c:v>
                </c:pt>
                <c:pt idx="23458">
                  <c:v>45</c:v>
                </c:pt>
                <c:pt idx="23459">
                  <c:v>27</c:v>
                </c:pt>
                <c:pt idx="23460">
                  <c:v>-9</c:v>
                </c:pt>
                <c:pt idx="23461">
                  <c:v>-19</c:v>
                </c:pt>
                <c:pt idx="23462">
                  <c:v>-15</c:v>
                </c:pt>
                <c:pt idx="23463">
                  <c:v>-18</c:v>
                </c:pt>
                <c:pt idx="23464">
                  <c:v>-1</c:v>
                </c:pt>
                <c:pt idx="23465">
                  <c:v>19</c:v>
                </c:pt>
                <c:pt idx="23466">
                  <c:v>-4</c:v>
                </c:pt>
                <c:pt idx="23467">
                  <c:v>-61</c:v>
                </c:pt>
                <c:pt idx="23468">
                  <c:v>-23</c:v>
                </c:pt>
                <c:pt idx="23469">
                  <c:v>11</c:v>
                </c:pt>
                <c:pt idx="23470">
                  <c:v>-30</c:v>
                </c:pt>
                <c:pt idx="23471">
                  <c:v>-77</c:v>
                </c:pt>
                <c:pt idx="23472">
                  <c:v>-65</c:v>
                </c:pt>
                <c:pt idx="23473">
                  <c:v>-16</c:v>
                </c:pt>
                <c:pt idx="23474">
                  <c:v>2</c:v>
                </c:pt>
                <c:pt idx="23475">
                  <c:v>-24</c:v>
                </c:pt>
                <c:pt idx="23476">
                  <c:v>38</c:v>
                </c:pt>
                <c:pt idx="23477">
                  <c:v>101</c:v>
                </c:pt>
                <c:pt idx="23478">
                  <c:v>12</c:v>
                </c:pt>
                <c:pt idx="23479">
                  <c:v>-118</c:v>
                </c:pt>
                <c:pt idx="23480">
                  <c:v>-103</c:v>
                </c:pt>
                <c:pt idx="23481">
                  <c:v>-22</c:v>
                </c:pt>
                <c:pt idx="23482">
                  <c:v>25</c:v>
                </c:pt>
                <c:pt idx="23483">
                  <c:v>70</c:v>
                </c:pt>
                <c:pt idx="23484">
                  <c:v>28</c:v>
                </c:pt>
                <c:pt idx="23485">
                  <c:v>-75</c:v>
                </c:pt>
                <c:pt idx="23486">
                  <c:v>-110</c:v>
                </c:pt>
                <c:pt idx="23487">
                  <c:v>-35</c:v>
                </c:pt>
                <c:pt idx="23489">
                  <c:v>31</c:v>
                </c:pt>
                <c:pt idx="23490">
                  <c:v>-10</c:v>
                </c:pt>
                <c:pt idx="23491">
                  <c:v>-41</c:v>
                </c:pt>
                <c:pt idx="23492">
                  <c:v>16</c:v>
                </c:pt>
                <c:pt idx="23493">
                  <c:v>41</c:v>
                </c:pt>
                <c:pt idx="23494">
                  <c:v>12</c:v>
                </c:pt>
                <c:pt idx="23495">
                  <c:v>40</c:v>
                </c:pt>
                <c:pt idx="23496">
                  <c:v>93</c:v>
                </c:pt>
                <c:pt idx="23497">
                  <c:v>98</c:v>
                </c:pt>
                <c:pt idx="23498">
                  <c:v>81</c:v>
                </c:pt>
                <c:pt idx="23499">
                  <c:v>42</c:v>
                </c:pt>
                <c:pt idx="23500">
                  <c:v>18</c:v>
                </c:pt>
                <c:pt idx="23501">
                  <c:v>-19</c:v>
                </c:pt>
                <c:pt idx="23502">
                  <c:v>-23</c:v>
                </c:pt>
                <c:pt idx="23503">
                  <c:v>5</c:v>
                </c:pt>
                <c:pt idx="23504">
                  <c:v>-51</c:v>
                </c:pt>
                <c:pt idx="23505">
                  <c:v>-69</c:v>
                </c:pt>
                <c:pt idx="23506">
                  <c:v>1</c:v>
                </c:pt>
                <c:pt idx="23507">
                  <c:v>65</c:v>
                </c:pt>
                <c:pt idx="23508">
                  <c:v>96</c:v>
                </c:pt>
                <c:pt idx="23509">
                  <c:v>97</c:v>
                </c:pt>
                <c:pt idx="23510">
                  <c:v>60</c:v>
                </c:pt>
                <c:pt idx="23511">
                  <c:v>30</c:v>
                </c:pt>
                <c:pt idx="23512">
                  <c:v>-62</c:v>
                </c:pt>
                <c:pt idx="23513">
                  <c:v>-144</c:v>
                </c:pt>
                <c:pt idx="23514">
                  <c:v>-132</c:v>
                </c:pt>
                <c:pt idx="23515">
                  <c:v>-90</c:v>
                </c:pt>
                <c:pt idx="23516">
                  <c:v>-70</c:v>
                </c:pt>
                <c:pt idx="23517">
                  <c:v>-64</c:v>
                </c:pt>
                <c:pt idx="23518">
                  <c:v>-31</c:v>
                </c:pt>
                <c:pt idx="23519">
                  <c:v>2</c:v>
                </c:pt>
                <c:pt idx="23520">
                  <c:v>82</c:v>
                </c:pt>
                <c:pt idx="23521">
                  <c:v>93</c:v>
                </c:pt>
                <c:pt idx="23522">
                  <c:v>38</c:v>
                </c:pt>
                <c:pt idx="23523">
                  <c:v>-60</c:v>
                </c:pt>
                <c:pt idx="23524">
                  <c:v>-133</c:v>
                </c:pt>
                <c:pt idx="23525">
                  <c:v>-34</c:v>
                </c:pt>
                <c:pt idx="23526">
                  <c:v>114</c:v>
                </c:pt>
                <c:pt idx="23527">
                  <c:v>94</c:v>
                </c:pt>
                <c:pt idx="23528">
                  <c:v>60</c:v>
                </c:pt>
                <c:pt idx="23529">
                  <c:v>134</c:v>
                </c:pt>
                <c:pt idx="23530">
                  <c:v>151</c:v>
                </c:pt>
                <c:pt idx="23531">
                  <c:v>126</c:v>
                </c:pt>
                <c:pt idx="23532">
                  <c:v>73</c:v>
                </c:pt>
                <c:pt idx="23533">
                  <c:v>-24</c:v>
                </c:pt>
                <c:pt idx="23534">
                  <c:v>-161</c:v>
                </c:pt>
                <c:pt idx="23535">
                  <c:v>-244</c:v>
                </c:pt>
                <c:pt idx="23536">
                  <c:v>-231</c:v>
                </c:pt>
                <c:pt idx="23537">
                  <c:v>-67</c:v>
                </c:pt>
                <c:pt idx="23538">
                  <c:v>86</c:v>
                </c:pt>
                <c:pt idx="23539">
                  <c:v>139</c:v>
                </c:pt>
                <c:pt idx="23540">
                  <c:v>153</c:v>
                </c:pt>
                <c:pt idx="23541">
                  <c:v>124</c:v>
                </c:pt>
                <c:pt idx="23542">
                  <c:v>66</c:v>
                </c:pt>
                <c:pt idx="23543">
                  <c:v>124</c:v>
                </c:pt>
                <c:pt idx="23544">
                  <c:v>128</c:v>
                </c:pt>
                <c:pt idx="23545">
                  <c:v>-5</c:v>
                </c:pt>
                <c:pt idx="23546">
                  <c:v>-135</c:v>
                </c:pt>
                <c:pt idx="23547">
                  <c:v>-174</c:v>
                </c:pt>
                <c:pt idx="23548">
                  <c:v>-88</c:v>
                </c:pt>
                <c:pt idx="23549">
                  <c:v>-13</c:v>
                </c:pt>
                <c:pt idx="23550">
                  <c:v>35</c:v>
                </c:pt>
                <c:pt idx="23551">
                  <c:v>91</c:v>
                </c:pt>
                <c:pt idx="23552">
                  <c:v>98</c:v>
                </c:pt>
                <c:pt idx="23553">
                  <c:v>63</c:v>
                </c:pt>
                <c:pt idx="23554">
                  <c:v>37</c:v>
                </c:pt>
                <c:pt idx="23555">
                  <c:v>-1</c:v>
                </c:pt>
                <c:pt idx="23556">
                  <c:v>-9</c:v>
                </c:pt>
                <c:pt idx="23557">
                  <c:v>6</c:v>
                </c:pt>
                <c:pt idx="23558">
                  <c:v>-16</c:v>
                </c:pt>
                <c:pt idx="23559">
                  <c:v>-87</c:v>
                </c:pt>
                <c:pt idx="23560">
                  <c:v>-101</c:v>
                </c:pt>
                <c:pt idx="23561">
                  <c:v>-72</c:v>
                </c:pt>
                <c:pt idx="23562">
                  <c:v>-24</c:v>
                </c:pt>
                <c:pt idx="23563">
                  <c:v>13</c:v>
                </c:pt>
                <c:pt idx="23564">
                  <c:v>23</c:v>
                </c:pt>
                <c:pt idx="23565">
                  <c:v>59</c:v>
                </c:pt>
                <c:pt idx="23566">
                  <c:v>110</c:v>
                </c:pt>
                <c:pt idx="23567">
                  <c:v>86</c:v>
                </c:pt>
                <c:pt idx="23568">
                  <c:v>34</c:v>
                </c:pt>
                <c:pt idx="23569">
                  <c:v>3</c:v>
                </c:pt>
                <c:pt idx="23570">
                  <c:v>-11</c:v>
                </c:pt>
                <c:pt idx="23571">
                  <c:v>16</c:v>
                </c:pt>
                <c:pt idx="23572">
                  <c:v>52</c:v>
                </c:pt>
                <c:pt idx="23573">
                  <c:v>26</c:v>
                </c:pt>
                <c:pt idx="23574">
                  <c:v>-63</c:v>
                </c:pt>
                <c:pt idx="23575">
                  <c:v>-96</c:v>
                </c:pt>
                <c:pt idx="23576">
                  <c:v>-21</c:v>
                </c:pt>
                <c:pt idx="23577">
                  <c:v>70</c:v>
                </c:pt>
                <c:pt idx="23578">
                  <c:v>72</c:v>
                </c:pt>
                <c:pt idx="23579">
                  <c:v>12</c:v>
                </c:pt>
                <c:pt idx="23580">
                  <c:v>21</c:v>
                </c:pt>
                <c:pt idx="23581">
                  <c:v>4</c:v>
                </c:pt>
                <c:pt idx="23582">
                  <c:v>-43</c:v>
                </c:pt>
                <c:pt idx="23583">
                  <c:v>32</c:v>
                </c:pt>
                <c:pt idx="23584">
                  <c:v>67</c:v>
                </c:pt>
                <c:pt idx="23585">
                  <c:v>-13</c:v>
                </c:pt>
                <c:pt idx="23586">
                  <c:v>-54</c:v>
                </c:pt>
                <c:pt idx="23587">
                  <c:v>-39</c:v>
                </c:pt>
                <c:pt idx="23588">
                  <c:v>-27</c:v>
                </c:pt>
                <c:pt idx="23589">
                  <c:v>-24</c:v>
                </c:pt>
                <c:pt idx="23590">
                  <c:v>14</c:v>
                </c:pt>
                <c:pt idx="23591">
                  <c:v>76</c:v>
                </c:pt>
                <c:pt idx="23592">
                  <c:v>66</c:v>
                </c:pt>
                <c:pt idx="23593">
                  <c:v>16</c:v>
                </c:pt>
                <c:pt idx="23594">
                  <c:v>-37</c:v>
                </c:pt>
                <c:pt idx="23595">
                  <c:v>-44</c:v>
                </c:pt>
                <c:pt idx="23596">
                  <c:v>-65</c:v>
                </c:pt>
                <c:pt idx="23597">
                  <c:v>-74</c:v>
                </c:pt>
                <c:pt idx="23598">
                  <c:v>-15</c:v>
                </c:pt>
                <c:pt idx="23599">
                  <c:v>48</c:v>
                </c:pt>
                <c:pt idx="23600">
                  <c:v>39</c:v>
                </c:pt>
                <c:pt idx="23601">
                  <c:v>40</c:v>
                </c:pt>
                <c:pt idx="23602">
                  <c:v>43</c:v>
                </c:pt>
                <c:pt idx="23604">
                  <c:v>61</c:v>
                </c:pt>
                <c:pt idx="23605">
                  <c:v>62</c:v>
                </c:pt>
                <c:pt idx="23606">
                  <c:v>32</c:v>
                </c:pt>
                <c:pt idx="23607">
                  <c:v>-40</c:v>
                </c:pt>
                <c:pt idx="23608">
                  <c:v>-127</c:v>
                </c:pt>
                <c:pt idx="23609">
                  <c:v>-170</c:v>
                </c:pt>
                <c:pt idx="23610">
                  <c:v>-90</c:v>
                </c:pt>
                <c:pt idx="23611">
                  <c:v>35</c:v>
                </c:pt>
                <c:pt idx="23612">
                  <c:v>65</c:v>
                </c:pt>
                <c:pt idx="23613">
                  <c:v>47</c:v>
                </c:pt>
                <c:pt idx="23614">
                  <c:v>44</c:v>
                </c:pt>
                <c:pt idx="23615">
                  <c:v>69</c:v>
                </c:pt>
                <c:pt idx="23616">
                  <c:v>117</c:v>
                </c:pt>
                <c:pt idx="23617">
                  <c:v>145</c:v>
                </c:pt>
                <c:pt idx="23618">
                  <c:v>71</c:v>
                </c:pt>
                <c:pt idx="23619">
                  <c:v>-55</c:v>
                </c:pt>
                <c:pt idx="23620">
                  <c:v>-92</c:v>
                </c:pt>
                <c:pt idx="23621">
                  <c:v>-6</c:v>
                </c:pt>
                <c:pt idx="23622">
                  <c:v>98</c:v>
                </c:pt>
                <c:pt idx="23623">
                  <c:v>62</c:v>
                </c:pt>
                <c:pt idx="23624">
                  <c:v>-7</c:v>
                </c:pt>
                <c:pt idx="23625">
                  <c:v>-29</c:v>
                </c:pt>
                <c:pt idx="23626">
                  <c:v>15</c:v>
                </c:pt>
                <c:pt idx="23627">
                  <c:v>63</c:v>
                </c:pt>
                <c:pt idx="23628">
                  <c:v>84</c:v>
                </c:pt>
                <c:pt idx="23629">
                  <c:v>30</c:v>
                </c:pt>
                <c:pt idx="23630">
                  <c:v>-41</c:v>
                </c:pt>
                <c:pt idx="23631">
                  <c:v>-8</c:v>
                </c:pt>
                <c:pt idx="23632">
                  <c:v>40</c:v>
                </c:pt>
                <c:pt idx="23633">
                  <c:v>-43</c:v>
                </c:pt>
                <c:pt idx="23634">
                  <c:v>-123</c:v>
                </c:pt>
                <c:pt idx="23635">
                  <c:v>-98</c:v>
                </c:pt>
                <c:pt idx="23636">
                  <c:v>-33</c:v>
                </c:pt>
                <c:pt idx="23637">
                  <c:v>-15</c:v>
                </c:pt>
                <c:pt idx="23638">
                  <c:v>-39</c:v>
                </c:pt>
                <c:pt idx="23639">
                  <c:v>-23</c:v>
                </c:pt>
                <c:pt idx="23640">
                  <c:v>19</c:v>
                </c:pt>
                <c:pt idx="23641">
                  <c:v>60</c:v>
                </c:pt>
                <c:pt idx="23642">
                  <c:v>113</c:v>
                </c:pt>
                <c:pt idx="23643">
                  <c:v>90</c:v>
                </c:pt>
                <c:pt idx="23644">
                  <c:v>-9</c:v>
                </c:pt>
                <c:pt idx="23645">
                  <c:v>-79</c:v>
                </c:pt>
                <c:pt idx="23646">
                  <c:v>-97</c:v>
                </c:pt>
                <c:pt idx="23647">
                  <c:v>-61</c:v>
                </c:pt>
                <c:pt idx="23648">
                  <c:v>-43</c:v>
                </c:pt>
                <c:pt idx="23649">
                  <c:v>-25</c:v>
                </c:pt>
                <c:pt idx="23650">
                  <c:v>-12</c:v>
                </c:pt>
                <c:pt idx="23651">
                  <c:v>5</c:v>
                </c:pt>
                <c:pt idx="23652">
                  <c:v>45</c:v>
                </c:pt>
                <c:pt idx="23653">
                  <c:v>95</c:v>
                </c:pt>
                <c:pt idx="23654">
                  <c:v>143</c:v>
                </c:pt>
                <c:pt idx="23655">
                  <c:v>69</c:v>
                </c:pt>
                <c:pt idx="23656">
                  <c:v>-98</c:v>
                </c:pt>
                <c:pt idx="23657">
                  <c:v>-135</c:v>
                </c:pt>
                <c:pt idx="23658">
                  <c:v>-46</c:v>
                </c:pt>
                <c:pt idx="23659">
                  <c:v>66</c:v>
                </c:pt>
                <c:pt idx="23660">
                  <c:v>148</c:v>
                </c:pt>
                <c:pt idx="23661">
                  <c:v>144</c:v>
                </c:pt>
                <c:pt idx="23662">
                  <c:v>101</c:v>
                </c:pt>
                <c:pt idx="23663">
                  <c:v>98</c:v>
                </c:pt>
                <c:pt idx="23664">
                  <c:v>86</c:v>
                </c:pt>
                <c:pt idx="23665">
                  <c:v>57</c:v>
                </c:pt>
                <c:pt idx="23666">
                  <c:v>1</c:v>
                </c:pt>
                <c:pt idx="23667">
                  <c:v>-115</c:v>
                </c:pt>
                <c:pt idx="23668">
                  <c:v>-172</c:v>
                </c:pt>
                <c:pt idx="23669">
                  <c:v>-129</c:v>
                </c:pt>
                <c:pt idx="23670">
                  <c:v>-43</c:v>
                </c:pt>
                <c:pt idx="23671">
                  <c:v>47</c:v>
                </c:pt>
                <c:pt idx="23672">
                  <c:v>74</c:v>
                </c:pt>
                <c:pt idx="23673">
                  <c:v>26</c:v>
                </c:pt>
                <c:pt idx="23674">
                  <c:v>12</c:v>
                </c:pt>
                <c:pt idx="23675">
                  <c:v>12</c:v>
                </c:pt>
                <c:pt idx="23676">
                  <c:v>-33</c:v>
                </c:pt>
                <c:pt idx="23677">
                  <c:v>-40</c:v>
                </c:pt>
                <c:pt idx="23678">
                  <c:v>18</c:v>
                </c:pt>
                <c:pt idx="23679">
                  <c:v>13</c:v>
                </c:pt>
                <c:pt idx="23680">
                  <c:v>-13</c:v>
                </c:pt>
                <c:pt idx="23681">
                  <c:v>-28</c:v>
                </c:pt>
                <c:pt idx="23682">
                  <c:v>0</c:v>
                </c:pt>
                <c:pt idx="23683">
                  <c:v>17</c:v>
                </c:pt>
                <c:pt idx="23684">
                  <c:v>16</c:v>
                </c:pt>
                <c:pt idx="23685">
                  <c:v>17</c:v>
                </c:pt>
                <c:pt idx="23686">
                  <c:v>24</c:v>
                </c:pt>
                <c:pt idx="23687">
                  <c:v>-46</c:v>
                </c:pt>
                <c:pt idx="23688">
                  <c:v>-84</c:v>
                </c:pt>
                <c:pt idx="23689">
                  <c:v>10</c:v>
                </c:pt>
                <c:pt idx="23690">
                  <c:v>76</c:v>
                </c:pt>
                <c:pt idx="23691">
                  <c:v>64</c:v>
                </c:pt>
                <c:pt idx="23692">
                  <c:v>61</c:v>
                </c:pt>
                <c:pt idx="23693">
                  <c:v>82</c:v>
                </c:pt>
                <c:pt idx="23694">
                  <c:v>81</c:v>
                </c:pt>
                <c:pt idx="23695">
                  <c:v>45</c:v>
                </c:pt>
                <c:pt idx="23696">
                  <c:v>1</c:v>
                </c:pt>
                <c:pt idx="23697">
                  <c:v>-41</c:v>
                </c:pt>
                <c:pt idx="23698">
                  <c:v>-131</c:v>
                </c:pt>
                <c:pt idx="23699">
                  <c:v>-154</c:v>
                </c:pt>
                <c:pt idx="23700">
                  <c:v>-76</c:v>
                </c:pt>
                <c:pt idx="23701">
                  <c:v>-7</c:v>
                </c:pt>
                <c:pt idx="23702">
                  <c:v>42</c:v>
                </c:pt>
                <c:pt idx="23703">
                  <c:v>59</c:v>
                </c:pt>
                <c:pt idx="23704">
                  <c:v>56</c:v>
                </c:pt>
                <c:pt idx="23705">
                  <c:v>39</c:v>
                </c:pt>
                <c:pt idx="23706">
                  <c:v>47</c:v>
                </c:pt>
                <c:pt idx="23707">
                  <c:v>96</c:v>
                </c:pt>
                <c:pt idx="23708">
                  <c:v>119</c:v>
                </c:pt>
                <c:pt idx="23709">
                  <c:v>60</c:v>
                </c:pt>
                <c:pt idx="23710">
                  <c:v>-11</c:v>
                </c:pt>
                <c:pt idx="23711">
                  <c:v>-72</c:v>
                </c:pt>
                <c:pt idx="23712">
                  <c:v>-112</c:v>
                </c:pt>
                <c:pt idx="23713">
                  <c:v>-93</c:v>
                </c:pt>
                <c:pt idx="23714">
                  <c:v>-18</c:v>
                </c:pt>
                <c:pt idx="23715">
                  <c:v>67</c:v>
                </c:pt>
                <c:pt idx="23716">
                  <c:v>78</c:v>
                </c:pt>
                <c:pt idx="23717">
                  <c:v>8</c:v>
                </c:pt>
                <c:pt idx="23719">
                  <c:v>-67</c:v>
                </c:pt>
                <c:pt idx="23720">
                  <c:v>-71</c:v>
                </c:pt>
                <c:pt idx="23721">
                  <c:v>-22</c:v>
                </c:pt>
                <c:pt idx="23722">
                  <c:v>21</c:v>
                </c:pt>
                <c:pt idx="23723">
                  <c:v>3</c:v>
                </c:pt>
                <c:pt idx="23724">
                  <c:v>-43</c:v>
                </c:pt>
                <c:pt idx="23725">
                  <c:v>-29</c:v>
                </c:pt>
                <c:pt idx="23726">
                  <c:v>40</c:v>
                </c:pt>
                <c:pt idx="23727">
                  <c:v>48</c:v>
                </c:pt>
                <c:pt idx="23728">
                  <c:v>61</c:v>
                </c:pt>
                <c:pt idx="23729">
                  <c:v>66</c:v>
                </c:pt>
                <c:pt idx="23730">
                  <c:v>16</c:v>
                </c:pt>
                <c:pt idx="23731">
                  <c:v>-69</c:v>
                </c:pt>
                <c:pt idx="23732">
                  <c:v>-88</c:v>
                </c:pt>
                <c:pt idx="23733">
                  <c:v>-49</c:v>
                </c:pt>
                <c:pt idx="23734">
                  <c:v>-37</c:v>
                </c:pt>
                <c:pt idx="23735">
                  <c:v>5</c:v>
                </c:pt>
                <c:pt idx="23736">
                  <c:v>54</c:v>
                </c:pt>
                <c:pt idx="23737">
                  <c:v>87</c:v>
                </c:pt>
                <c:pt idx="23738">
                  <c:v>130</c:v>
                </c:pt>
                <c:pt idx="23739">
                  <c:v>127</c:v>
                </c:pt>
                <c:pt idx="23740">
                  <c:v>68</c:v>
                </c:pt>
                <c:pt idx="23741">
                  <c:v>-14</c:v>
                </c:pt>
                <c:pt idx="23742">
                  <c:v>-96</c:v>
                </c:pt>
                <c:pt idx="23743">
                  <c:v>-110</c:v>
                </c:pt>
                <c:pt idx="23744">
                  <c:v>-97</c:v>
                </c:pt>
                <c:pt idx="23745">
                  <c:v>-116</c:v>
                </c:pt>
                <c:pt idx="23746">
                  <c:v>-107</c:v>
                </c:pt>
                <c:pt idx="23747">
                  <c:v>-46</c:v>
                </c:pt>
                <c:pt idx="23748">
                  <c:v>50</c:v>
                </c:pt>
                <c:pt idx="23749">
                  <c:v>125</c:v>
                </c:pt>
                <c:pt idx="23750">
                  <c:v>96</c:v>
                </c:pt>
                <c:pt idx="23751">
                  <c:v>38</c:v>
                </c:pt>
                <c:pt idx="23752">
                  <c:v>33</c:v>
                </c:pt>
                <c:pt idx="23753">
                  <c:v>42</c:v>
                </c:pt>
                <c:pt idx="23754">
                  <c:v>-27</c:v>
                </c:pt>
                <c:pt idx="23755">
                  <c:v>-101</c:v>
                </c:pt>
                <c:pt idx="23756">
                  <c:v>-109</c:v>
                </c:pt>
                <c:pt idx="23757">
                  <c:v>-58</c:v>
                </c:pt>
                <c:pt idx="23758">
                  <c:v>14</c:v>
                </c:pt>
                <c:pt idx="23759">
                  <c:v>85</c:v>
                </c:pt>
                <c:pt idx="23760">
                  <c:v>102</c:v>
                </c:pt>
                <c:pt idx="23761">
                  <c:v>42</c:v>
                </c:pt>
                <c:pt idx="23762">
                  <c:v>-14</c:v>
                </c:pt>
                <c:pt idx="23763">
                  <c:v>-24</c:v>
                </c:pt>
                <c:pt idx="23764">
                  <c:v>32</c:v>
                </c:pt>
                <c:pt idx="23765">
                  <c:v>88</c:v>
                </c:pt>
                <c:pt idx="23766">
                  <c:v>103</c:v>
                </c:pt>
                <c:pt idx="23767">
                  <c:v>48</c:v>
                </c:pt>
                <c:pt idx="23768">
                  <c:v>-27</c:v>
                </c:pt>
                <c:pt idx="23769">
                  <c:v>-76</c:v>
                </c:pt>
                <c:pt idx="23770">
                  <c:v>-72</c:v>
                </c:pt>
                <c:pt idx="23771">
                  <c:v>-39</c:v>
                </c:pt>
                <c:pt idx="23772">
                  <c:v>-8</c:v>
                </c:pt>
                <c:pt idx="23773">
                  <c:v>-56</c:v>
                </c:pt>
                <c:pt idx="23774">
                  <c:v>-114</c:v>
                </c:pt>
                <c:pt idx="23775">
                  <c:v>-103</c:v>
                </c:pt>
                <c:pt idx="23776">
                  <c:v>-72</c:v>
                </c:pt>
                <c:pt idx="23777">
                  <c:v>-21</c:v>
                </c:pt>
                <c:pt idx="23778">
                  <c:v>31</c:v>
                </c:pt>
                <c:pt idx="23779">
                  <c:v>87</c:v>
                </c:pt>
                <c:pt idx="23780">
                  <c:v>121</c:v>
                </c:pt>
                <c:pt idx="23781">
                  <c:v>88</c:v>
                </c:pt>
                <c:pt idx="23782">
                  <c:v>27</c:v>
                </c:pt>
                <c:pt idx="23783">
                  <c:v>-10</c:v>
                </c:pt>
                <c:pt idx="23784">
                  <c:v>-19</c:v>
                </c:pt>
                <c:pt idx="23785">
                  <c:v>-11</c:v>
                </c:pt>
                <c:pt idx="23786">
                  <c:v>-2</c:v>
                </c:pt>
                <c:pt idx="23787">
                  <c:v>-32</c:v>
                </c:pt>
                <c:pt idx="23788">
                  <c:v>-96</c:v>
                </c:pt>
                <c:pt idx="23789">
                  <c:v>-85</c:v>
                </c:pt>
                <c:pt idx="23790">
                  <c:v>-8</c:v>
                </c:pt>
                <c:pt idx="23791">
                  <c:v>90</c:v>
                </c:pt>
                <c:pt idx="23792">
                  <c:v>154</c:v>
                </c:pt>
                <c:pt idx="23793">
                  <c:v>127</c:v>
                </c:pt>
                <c:pt idx="23794">
                  <c:v>29</c:v>
                </c:pt>
                <c:pt idx="23795">
                  <c:v>-35</c:v>
                </c:pt>
                <c:pt idx="23796">
                  <c:v>-50</c:v>
                </c:pt>
                <c:pt idx="23797">
                  <c:v>-47</c:v>
                </c:pt>
                <c:pt idx="23798">
                  <c:v>-43</c:v>
                </c:pt>
                <c:pt idx="23799">
                  <c:v>-16</c:v>
                </c:pt>
                <c:pt idx="23800">
                  <c:v>18</c:v>
                </c:pt>
                <c:pt idx="23801">
                  <c:v>47</c:v>
                </c:pt>
                <c:pt idx="23802">
                  <c:v>83</c:v>
                </c:pt>
                <c:pt idx="23803">
                  <c:v>88</c:v>
                </c:pt>
                <c:pt idx="23804">
                  <c:v>11</c:v>
                </c:pt>
                <c:pt idx="23805">
                  <c:v>-63</c:v>
                </c:pt>
                <c:pt idx="23806">
                  <c:v>-92</c:v>
                </c:pt>
                <c:pt idx="23807">
                  <c:v>-93</c:v>
                </c:pt>
                <c:pt idx="23808">
                  <c:v>-91</c:v>
                </c:pt>
                <c:pt idx="23809">
                  <c:v>-39</c:v>
                </c:pt>
                <c:pt idx="23810">
                  <c:v>75</c:v>
                </c:pt>
                <c:pt idx="23811">
                  <c:v>127</c:v>
                </c:pt>
                <c:pt idx="23812">
                  <c:v>97</c:v>
                </c:pt>
                <c:pt idx="23813">
                  <c:v>78</c:v>
                </c:pt>
                <c:pt idx="23814">
                  <c:v>85</c:v>
                </c:pt>
                <c:pt idx="23815">
                  <c:v>39</c:v>
                </c:pt>
                <c:pt idx="23816">
                  <c:v>14</c:v>
                </c:pt>
                <c:pt idx="23817">
                  <c:v>15</c:v>
                </c:pt>
                <c:pt idx="23818">
                  <c:v>-12</c:v>
                </c:pt>
                <c:pt idx="23819">
                  <c:v>-87</c:v>
                </c:pt>
                <c:pt idx="23820">
                  <c:v>-85</c:v>
                </c:pt>
                <c:pt idx="23821">
                  <c:v>-12</c:v>
                </c:pt>
                <c:pt idx="23822">
                  <c:v>30</c:v>
                </c:pt>
                <c:pt idx="23823">
                  <c:v>13</c:v>
                </c:pt>
                <c:pt idx="23824">
                  <c:v>-7</c:v>
                </c:pt>
                <c:pt idx="23825">
                  <c:v>-24</c:v>
                </c:pt>
                <c:pt idx="23826">
                  <c:v>-64</c:v>
                </c:pt>
                <c:pt idx="23827">
                  <c:v>-92</c:v>
                </c:pt>
                <c:pt idx="23828">
                  <c:v>-68</c:v>
                </c:pt>
                <c:pt idx="23829">
                  <c:v>0</c:v>
                </c:pt>
                <c:pt idx="23830">
                  <c:v>23</c:v>
                </c:pt>
                <c:pt idx="23831">
                  <c:v>33</c:v>
                </c:pt>
                <c:pt idx="23832">
                  <c:v>74</c:v>
                </c:pt>
                <c:pt idx="23833">
                  <c:v>47</c:v>
                </c:pt>
                <c:pt idx="23834">
                  <c:v>-4</c:v>
                </c:pt>
                <c:pt idx="23835">
                  <c:v>-14</c:v>
                </c:pt>
                <c:pt idx="23836">
                  <c:v>17</c:v>
                </c:pt>
                <c:pt idx="23837">
                  <c:v>28</c:v>
                </c:pt>
                <c:pt idx="23838">
                  <c:v>8</c:v>
                </c:pt>
                <c:pt idx="23839">
                  <c:v>-24</c:v>
                </c:pt>
                <c:pt idx="23840">
                  <c:v>-41</c:v>
                </c:pt>
                <c:pt idx="23841">
                  <c:v>-32</c:v>
                </c:pt>
                <c:pt idx="23842">
                  <c:v>9</c:v>
                </c:pt>
                <c:pt idx="23843">
                  <c:v>19</c:v>
                </c:pt>
                <c:pt idx="23844">
                  <c:v>0</c:v>
                </c:pt>
                <c:pt idx="23845">
                  <c:v>6</c:v>
                </c:pt>
                <c:pt idx="23846">
                  <c:v>27</c:v>
                </c:pt>
                <c:pt idx="23847">
                  <c:v>73</c:v>
                </c:pt>
                <c:pt idx="23848">
                  <c:v>92</c:v>
                </c:pt>
                <c:pt idx="23849">
                  <c:v>80</c:v>
                </c:pt>
                <c:pt idx="23850">
                  <c:v>50</c:v>
                </c:pt>
                <c:pt idx="23851">
                  <c:v>31</c:v>
                </c:pt>
                <c:pt idx="23852">
                  <c:v>30</c:v>
                </c:pt>
                <c:pt idx="23853">
                  <c:v>51</c:v>
                </c:pt>
                <c:pt idx="23854">
                  <c:v>39</c:v>
                </c:pt>
                <c:pt idx="23855">
                  <c:v>-19</c:v>
                </c:pt>
                <c:pt idx="23856">
                  <c:v>-101</c:v>
                </c:pt>
                <c:pt idx="23857">
                  <c:v>-103</c:v>
                </c:pt>
                <c:pt idx="23858">
                  <c:v>-66</c:v>
                </c:pt>
                <c:pt idx="23859">
                  <c:v>-44</c:v>
                </c:pt>
                <c:pt idx="23860">
                  <c:v>-26</c:v>
                </c:pt>
                <c:pt idx="23861">
                  <c:v>-3</c:v>
                </c:pt>
                <c:pt idx="23862">
                  <c:v>-1</c:v>
                </c:pt>
                <c:pt idx="23863">
                  <c:v>27</c:v>
                </c:pt>
                <c:pt idx="23864">
                  <c:v>93</c:v>
                </c:pt>
                <c:pt idx="23865">
                  <c:v>104</c:v>
                </c:pt>
                <c:pt idx="23866">
                  <c:v>26</c:v>
                </c:pt>
                <c:pt idx="23867">
                  <c:v>-52</c:v>
                </c:pt>
                <c:pt idx="23868">
                  <c:v>-63</c:v>
                </c:pt>
                <c:pt idx="23869">
                  <c:v>-12</c:v>
                </c:pt>
                <c:pt idx="23870">
                  <c:v>2</c:v>
                </c:pt>
                <c:pt idx="23871">
                  <c:v>2</c:v>
                </c:pt>
                <c:pt idx="23872">
                  <c:v>32</c:v>
                </c:pt>
                <c:pt idx="23873">
                  <c:v>51</c:v>
                </c:pt>
                <c:pt idx="23874">
                  <c:v>32</c:v>
                </c:pt>
                <c:pt idx="23875">
                  <c:v>-3</c:v>
                </c:pt>
                <c:pt idx="23876">
                  <c:v>-50</c:v>
                </c:pt>
                <c:pt idx="23877">
                  <c:v>-102</c:v>
                </c:pt>
                <c:pt idx="23878">
                  <c:v>-117</c:v>
                </c:pt>
                <c:pt idx="23879">
                  <c:v>-57</c:v>
                </c:pt>
                <c:pt idx="23880">
                  <c:v>17</c:v>
                </c:pt>
                <c:pt idx="23881">
                  <c:v>41</c:v>
                </c:pt>
                <c:pt idx="23882">
                  <c:v>47</c:v>
                </c:pt>
                <c:pt idx="23883">
                  <c:v>72</c:v>
                </c:pt>
                <c:pt idx="23884">
                  <c:v>91</c:v>
                </c:pt>
                <c:pt idx="23885">
                  <c:v>55</c:v>
                </c:pt>
                <c:pt idx="23886">
                  <c:v>-7</c:v>
                </c:pt>
                <c:pt idx="23887">
                  <c:v>-25</c:v>
                </c:pt>
                <c:pt idx="23888">
                  <c:v>-7</c:v>
                </c:pt>
                <c:pt idx="23889">
                  <c:v>10</c:v>
                </c:pt>
                <c:pt idx="23890">
                  <c:v>37</c:v>
                </c:pt>
                <c:pt idx="23891">
                  <c:v>62</c:v>
                </c:pt>
                <c:pt idx="23892">
                  <c:v>78</c:v>
                </c:pt>
                <c:pt idx="23893">
                  <c:v>100</c:v>
                </c:pt>
                <c:pt idx="23894">
                  <c:v>111</c:v>
                </c:pt>
                <c:pt idx="23895">
                  <c:v>64</c:v>
                </c:pt>
                <c:pt idx="23896">
                  <c:v>-18</c:v>
                </c:pt>
                <c:pt idx="23897">
                  <c:v>-114</c:v>
                </c:pt>
                <c:pt idx="23898">
                  <c:v>-156</c:v>
                </c:pt>
                <c:pt idx="23899">
                  <c:v>-111</c:v>
                </c:pt>
                <c:pt idx="23900">
                  <c:v>-57</c:v>
                </c:pt>
                <c:pt idx="23901">
                  <c:v>-9</c:v>
                </c:pt>
                <c:pt idx="23902">
                  <c:v>49</c:v>
                </c:pt>
                <c:pt idx="23903">
                  <c:v>97</c:v>
                </c:pt>
                <c:pt idx="23904">
                  <c:v>122</c:v>
                </c:pt>
                <c:pt idx="23905">
                  <c:v>89</c:v>
                </c:pt>
                <c:pt idx="23906">
                  <c:v>33</c:v>
                </c:pt>
                <c:pt idx="23907">
                  <c:v>19</c:v>
                </c:pt>
                <c:pt idx="23908">
                  <c:v>-20</c:v>
                </c:pt>
                <c:pt idx="23909">
                  <c:v>-88</c:v>
                </c:pt>
                <c:pt idx="23910">
                  <c:v>-110</c:v>
                </c:pt>
                <c:pt idx="23911">
                  <c:v>-77</c:v>
                </c:pt>
                <c:pt idx="23912">
                  <c:v>-15</c:v>
                </c:pt>
                <c:pt idx="23913">
                  <c:v>70</c:v>
                </c:pt>
                <c:pt idx="23914">
                  <c:v>143</c:v>
                </c:pt>
                <c:pt idx="23915">
                  <c:v>127</c:v>
                </c:pt>
                <c:pt idx="23916">
                  <c:v>38</c:v>
                </c:pt>
                <c:pt idx="23917">
                  <c:v>-39</c:v>
                </c:pt>
                <c:pt idx="23918">
                  <c:v>-59</c:v>
                </c:pt>
                <c:pt idx="23919">
                  <c:v>-57</c:v>
                </c:pt>
                <c:pt idx="23920">
                  <c:v>-47</c:v>
                </c:pt>
                <c:pt idx="23921">
                  <c:v>-47</c:v>
                </c:pt>
                <c:pt idx="23922">
                  <c:v>-31</c:v>
                </c:pt>
                <c:pt idx="23923">
                  <c:v>-16</c:v>
                </c:pt>
                <c:pt idx="23924">
                  <c:v>19</c:v>
                </c:pt>
                <c:pt idx="23925">
                  <c:v>77</c:v>
                </c:pt>
                <c:pt idx="23926">
                  <c:v>115</c:v>
                </c:pt>
                <c:pt idx="23927">
                  <c:v>80</c:v>
                </c:pt>
                <c:pt idx="23928">
                  <c:v>39</c:v>
                </c:pt>
                <c:pt idx="23929">
                  <c:v>34</c:v>
                </c:pt>
                <c:pt idx="23930">
                  <c:v>23</c:v>
                </c:pt>
                <c:pt idx="23931">
                  <c:v>-3</c:v>
                </c:pt>
                <c:pt idx="23932">
                  <c:v>-12</c:v>
                </c:pt>
                <c:pt idx="23933">
                  <c:v>-17</c:v>
                </c:pt>
                <c:pt idx="23934">
                  <c:v>-9</c:v>
                </c:pt>
                <c:pt idx="23935">
                  <c:v>-9</c:v>
                </c:pt>
                <c:pt idx="23936">
                  <c:v>9</c:v>
                </c:pt>
                <c:pt idx="23937">
                  <c:v>40</c:v>
                </c:pt>
                <c:pt idx="23938">
                  <c:v>59</c:v>
                </c:pt>
                <c:pt idx="23939">
                  <c:v>39</c:v>
                </c:pt>
                <c:pt idx="23940">
                  <c:v>-15</c:v>
                </c:pt>
                <c:pt idx="23941">
                  <c:v>-69</c:v>
                </c:pt>
                <c:pt idx="23942">
                  <c:v>-96</c:v>
                </c:pt>
                <c:pt idx="23943">
                  <c:v>-63</c:v>
                </c:pt>
                <c:pt idx="23944">
                  <c:v>32</c:v>
                </c:pt>
                <c:pt idx="23945">
                  <c:v>107</c:v>
                </c:pt>
                <c:pt idx="23947">
                  <c:v>85</c:v>
                </c:pt>
                <c:pt idx="23948">
                  <c:v>6</c:v>
                </c:pt>
                <c:pt idx="23949">
                  <c:v>-63</c:v>
                </c:pt>
                <c:pt idx="23950">
                  <c:v>-84</c:v>
                </c:pt>
                <c:pt idx="23951">
                  <c:v>-52</c:v>
                </c:pt>
                <c:pt idx="23952">
                  <c:v>17</c:v>
                </c:pt>
                <c:pt idx="23953">
                  <c:v>43</c:v>
                </c:pt>
                <c:pt idx="23954">
                  <c:v>-11</c:v>
                </c:pt>
                <c:pt idx="23955">
                  <c:v>-36</c:v>
                </c:pt>
                <c:pt idx="23956">
                  <c:v>-21</c:v>
                </c:pt>
                <c:pt idx="23957">
                  <c:v>1</c:v>
                </c:pt>
                <c:pt idx="23958">
                  <c:v>0</c:v>
                </c:pt>
                <c:pt idx="23959">
                  <c:v>-21</c:v>
                </c:pt>
                <c:pt idx="23960">
                  <c:v>-49</c:v>
                </c:pt>
                <c:pt idx="23961">
                  <c:v>-25</c:v>
                </c:pt>
                <c:pt idx="23962">
                  <c:v>14</c:v>
                </c:pt>
                <c:pt idx="23963">
                  <c:v>53</c:v>
                </c:pt>
                <c:pt idx="23964">
                  <c:v>64</c:v>
                </c:pt>
                <c:pt idx="23965">
                  <c:v>81</c:v>
                </c:pt>
                <c:pt idx="23966">
                  <c:v>49</c:v>
                </c:pt>
                <c:pt idx="23967">
                  <c:v>-13</c:v>
                </c:pt>
                <c:pt idx="23968">
                  <c:v>-48</c:v>
                </c:pt>
                <c:pt idx="23969">
                  <c:v>-41</c:v>
                </c:pt>
                <c:pt idx="23970">
                  <c:v>-20</c:v>
                </c:pt>
                <c:pt idx="23971">
                  <c:v>-8</c:v>
                </c:pt>
                <c:pt idx="23972">
                  <c:v>-6</c:v>
                </c:pt>
                <c:pt idx="23973">
                  <c:v>5</c:v>
                </c:pt>
                <c:pt idx="23974">
                  <c:v>57</c:v>
                </c:pt>
                <c:pt idx="23975">
                  <c:v>89</c:v>
                </c:pt>
                <c:pt idx="23976">
                  <c:v>105</c:v>
                </c:pt>
                <c:pt idx="23977">
                  <c:v>85</c:v>
                </c:pt>
                <c:pt idx="23978">
                  <c:v>72</c:v>
                </c:pt>
                <c:pt idx="23979">
                  <c:v>35</c:v>
                </c:pt>
                <c:pt idx="23980">
                  <c:v>-28</c:v>
                </c:pt>
                <c:pt idx="23981">
                  <c:v>-69</c:v>
                </c:pt>
                <c:pt idx="23982">
                  <c:v>-70</c:v>
                </c:pt>
                <c:pt idx="23983">
                  <c:v>-39</c:v>
                </c:pt>
                <c:pt idx="23984">
                  <c:v>15</c:v>
                </c:pt>
                <c:pt idx="23985">
                  <c:v>34</c:v>
                </c:pt>
                <c:pt idx="23986">
                  <c:v>-30</c:v>
                </c:pt>
                <c:pt idx="23987">
                  <c:v>-89</c:v>
                </c:pt>
                <c:pt idx="23988">
                  <c:v>-91</c:v>
                </c:pt>
                <c:pt idx="23989">
                  <c:v>-64</c:v>
                </c:pt>
                <c:pt idx="23990">
                  <c:v>-67</c:v>
                </c:pt>
                <c:pt idx="23991">
                  <c:v>-79</c:v>
                </c:pt>
                <c:pt idx="23992">
                  <c:v>-82</c:v>
                </c:pt>
                <c:pt idx="23993">
                  <c:v>-37</c:v>
                </c:pt>
                <c:pt idx="23994">
                  <c:v>8</c:v>
                </c:pt>
                <c:pt idx="23995">
                  <c:v>29</c:v>
                </c:pt>
                <c:pt idx="23996">
                  <c:v>62</c:v>
                </c:pt>
                <c:pt idx="23997">
                  <c:v>94</c:v>
                </c:pt>
                <c:pt idx="23998">
                  <c:v>118</c:v>
                </c:pt>
                <c:pt idx="23999">
                  <c:v>142</c:v>
                </c:pt>
                <c:pt idx="24000">
                  <c:v>112</c:v>
                </c:pt>
                <c:pt idx="24001">
                  <c:v>29</c:v>
                </c:pt>
                <c:pt idx="24002">
                  <c:v>-54</c:v>
                </c:pt>
                <c:pt idx="24003">
                  <c:v>-93</c:v>
                </c:pt>
                <c:pt idx="24004">
                  <c:v>-78</c:v>
                </c:pt>
                <c:pt idx="24005">
                  <c:v>-44</c:v>
                </c:pt>
                <c:pt idx="24006">
                  <c:v>-38</c:v>
                </c:pt>
                <c:pt idx="24007">
                  <c:v>-27</c:v>
                </c:pt>
                <c:pt idx="24008">
                  <c:v>15</c:v>
                </c:pt>
                <c:pt idx="24009">
                  <c:v>64</c:v>
                </c:pt>
                <c:pt idx="24010">
                  <c:v>109</c:v>
                </c:pt>
                <c:pt idx="24011">
                  <c:v>109</c:v>
                </c:pt>
                <c:pt idx="24012">
                  <c:v>40</c:v>
                </c:pt>
                <c:pt idx="24013">
                  <c:v>-14</c:v>
                </c:pt>
                <c:pt idx="24014">
                  <c:v>-42</c:v>
                </c:pt>
                <c:pt idx="24015">
                  <c:v>-92</c:v>
                </c:pt>
                <c:pt idx="24016">
                  <c:v>-138</c:v>
                </c:pt>
                <c:pt idx="24017">
                  <c:v>-146</c:v>
                </c:pt>
                <c:pt idx="24018">
                  <c:v>-62</c:v>
                </c:pt>
                <c:pt idx="24019">
                  <c:v>68</c:v>
                </c:pt>
                <c:pt idx="24020">
                  <c:v>86</c:v>
                </c:pt>
                <c:pt idx="24021">
                  <c:v>52</c:v>
                </c:pt>
                <c:pt idx="24022">
                  <c:v>54</c:v>
                </c:pt>
                <c:pt idx="24023">
                  <c:v>67</c:v>
                </c:pt>
                <c:pt idx="24024">
                  <c:v>88</c:v>
                </c:pt>
                <c:pt idx="24025">
                  <c:v>80</c:v>
                </c:pt>
                <c:pt idx="24026">
                  <c:v>11</c:v>
                </c:pt>
                <c:pt idx="24027">
                  <c:v>-92</c:v>
                </c:pt>
                <c:pt idx="24028">
                  <c:v>-135</c:v>
                </c:pt>
                <c:pt idx="24029">
                  <c:v>-88</c:v>
                </c:pt>
                <c:pt idx="24030">
                  <c:v>-10</c:v>
                </c:pt>
                <c:pt idx="24031">
                  <c:v>63</c:v>
                </c:pt>
                <c:pt idx="24032">
                  <c:v>112</c:v>
                </c:pt>
                <c:pt idx="24033">
                  <c:v>103</c:v>
                </c:pt>
                <c:pt idx="24034">
                  <c:v>21</c:v>
                </c:pt>
                <c:pt idx="24035">
                  <c:v>-66</c:v>
                </c:pt>
                <c:pt idx="24036">
                  <c:v>-121</c:v>
                </c:pt>
                <c:pt idx="24037">
                  <c:v>-144</c:v>
                </c:pt>
                <c:pt idx="24038">
                  <c:v>-142</c:v>
                </c:pt>
                <c:pt idx="24039">
                  <c:v>-105</c:v>
                </c:pt>
                <c:pt idx="24040">
                  <c:v>-55</c:v>
                </c:pt>
                <c:pt idx="24041">
                  <c:v>22</c:v>
                </c:pt>
                <c:pt idx="24042">
                  <c:v>119</c:v>
                </c:pt>
                <c:pt idx="24043">
                  <c:v>155</c:v>
                </c:pt>
                <c:pt idx="24044">
                  <c:v>146</c:v>
                </c:pt>
                <c:pt idx="24045">
                  <c:v>115</c:v>
                </c:pt>
                <c:pt idx="24046">
                  <c:v>44</c:v>
                </c:pt>
                <c:pt idx="24047">
                  <c:v>-33</c:v>
                </c:pt>
                <c:pt idx="24048">
                  <c:v>-77</c:v>
                </c:pt>
                <c:pt idx="24049">
                  <c:v>-88</c:v>
                </c:pt>
                <c:pt idx="24050">
                  <c:v>-70</c:v>
                </c:pt>
                <c:pt idx="24051">
                  <c:v>-21</c:v>
                </c:pt>
                <c:pt idx="24052">
                  <c:v>43</c:v>
                </c:pt>
                <c:pt idx="24053">
                  <c:v>87</c:v>
                </c:pt>
                <c:pt idx="24054">
                  <c:v>78</c:v>
                </c:pt>
                <c:pt idx="24055">
                  <c:v>17</c:v>
                </c:pt>
                <c:pt idx="24056">
                  <c:v>-45</c:v>
                </c:pt>
                <c:pt idx="24057">
                  <c:v>-75</c:v>
                </c:pt>
                <c:pt idx="24059">
                  <c:v>-69</c:v>
                </c:pt>
                <c:pt idx="24060">
                  <c:v>-39</c:v>
                </c:pt>
                <c:pt idx="24061">
                  <c:v>-28</c:v>
                </c:pt>
                <c:pt idx="24062">
                  <c:v>-17</c:v>
                </c:pt>
                <c:pt idx="24063">
                  <c:v>33</c:v>
                </c:pt>
                <c:pt idx="24064">
                  <c:v>84</c:v>
                </c:pt>
                <c:pt idx="24065">
                  <c:v>102</c:v>
                </c:pt>
                <c:pt idx="24066">
                  <c:v>70</c:v>
                </c:pt>
                <c:pt idx="24067">
                  <c:v>-8</c:v>
                </c:pt>
                <c:pt idx="24068">
                  <c:v>-72</c:v>
                </c:pt>
                <c:pt idx="24069">
                  <c:v>-95</c:v>
                </c:pt>
                <c:pt idx="24070">
                  <c:v>-113</c:v>
                </c:pt>
                <c:pt idx="24071">
                  <c:v>-128</c:v>
                </c:pt>
                <c:pt idx="24072">
                  <c:v>-79</c:v>
                </c:pt>
                <c:pt idx="24073">
                  <c:v>24</c:v>
                </c:pt>
                <c:pt idx="24074">
                  <c:v>137</c:v>
                </c:pt>
                <c:pt idx="24075">
                  <c:v>198</c:v>
                </c:pt>
                <c:pt idx="24076">
                  <c:v>172</c:v>
                </c:pt>
                <c:pt idx="24077">
                  <c:v>96</c:v>
                </c:pt>
                <c:pt idx="24078">
                  <c:v>-6</c:v>
                </c:pt>
                <c:pt idx="24079">
                  <c:v>-96</c:v>
                </c:pt>
                <c:pt idx="24080">
                  <c:v>-144</c:v>
                </c:pt>
                <c:pt idx="24081">
                  <c:v>-129</c:v>
                </c:pt>
                <c:pt idx="24082">
                  <c:v>-113</c:v>
                </c:pt>
                <c:pt idx="24083">
                  <c:v>-78</c:v>
                </c:pt>
                <c:pt idx="24084">
                  <c:v>-29</c:v>
                </c:pt>
                <c:pt idx="24085">
                  <c:v>37</c:v>
                </c:pt>
                <c:pt idx="24086">
                  <c:v>108</c:v>
                </c:pt>
                <c:pt idx="24087">
                  <c:v>141</c:v>
                </c:pt>
                <c:pt idx="24088">
                  <c:v>93</c:v>
                </c:pt>
                <c:pt idx="24089">
                  <c:v>11</c:v>
                </c:pt>
                <c:pt idx="24090">
                  <c:v>-61</c:v>
                </c:pt>
                <c:pt idx="24091">
                  <c:v>-94</c:v>
                </c:pt>
                <c:pt idx="24092">
                  <c:v>-90</c:v>
                </c:pt>
                <c:pt idx="24093">
                  <c:v>-49</c:v>
                </c:pt>
                <c:pt idx="24094">
                  <c:v>25</c:v>
                </c:pt>
                <c:pt idx="24095">
                  <c:v>63</c:v>
                </c:pt>
                <c:pt idx="24096">
                  <c:v>75</c:v>
                </c:pt>
                <c:pt idx="24097">
                  <c:v>75</c:v>
                </c:pt>
                <c:pt idx="24098">
                  <c:v>55</c:v>
                </c:pt>
                <c:pt idx="24099">
                  <c:v>37</c:v>
                </c:pt>
                <c:pt idx="24100">
                  <c:v>-12</c:v>
                </c:pt>
                <c:pt idx="24101">
                  <c:v>-88</c:v>
                </c:pt>
                <c:pt idx="24102">
                  <c:v>-143</c:v>
                </c:pt>
                <c:pt idx="24103">
                  <c:v>-139</c:v>
                </c:pt>
                <c:pt idx="24104">
                  <c:v>-85</c:v>
                </c:pt>
                <c:pt idx="24105">
                  <c:v>-31</c:v>
                </c:pt>
                <c:pt idx="24106">
                  <c:v>15</c:v>
                </c:pt>
                <c:pt idx="24107">
                  <c:v>82</c:v>
                </c:pt>
                <c:pt idx="24108">
                  <c:v>136</c:v>
                </c:pt>
                <c:pt idx="24109">
                  <c:v>147</c:v>
                </c:pt>
                <c:pt idx="24110">
                  <c:v>117</c:v>
                </c:pt>
                <c:pt idx="24111">
                  <c:v>72</c:v>
                </c:pt>
                <c:pt idx="24112">
                  <c:v>67</c:v>
                </c:pt>
                <c:pt idx="24113">
                  <c:v>60</c:v>
                </c:pt>
                <c:pt idx="24114">
                  <c:v>11</c:v>
                </c:pt>
                <c:pt idx="24115">
                  <c:v>-56</c:v>
                </c:pt>
                <c:pt idx="24116">
                  <c:v>-91</c:v>
                </c:pt>
                <c:pt idx="24117">
                  <c:v>-60</c:v>
                </c:pt>
                <c:pt idx="24118">
                  <c:v>-12</c:v>
                </c:pt>
                <c:pt idx="24119">
                  <c:v>-25</c:v>
                </c:pt>
                <c:pt idx="24120">
                  <c:v>-79</c:v>
                </c:pt>
                <c:pt idx="24121">
                  <c:v>-110</c:v>
                </c:pt>
                <c:pt idx="24122">
                  <c:v>-67</c:v>
                </c:pt>
                <c:pt idx="24123">
                  <c:v>23</c:v>
                </c:pt>
                <c:pt idx="24124">
                  <c:v>61</c:v>
                </c:pt>
                <c:pt idx="24125">
                  <c:v>53</c:v>
                </c:pt>
                <c:pt idx="24126">
                  <c:v>55</c:v>
                </c:pt>
                <c:pt idx="24127">
                  <c:v>59</c:v>
                </c:pt>
                <c:pt idx="24128">
                  <c:v>38</c:v>
                </c:pt>
                <c:pt idx="24129">
                  <c:v>-16</c:v>
                </c:pt>
                <c:pt idx="24130">
                  <c:v>-83</c:v>
                </c:pt>
                <c:pt idx="24131">
                  <c:v>-113</c:v>
                </c:pt>
                <c:pt idx="24132">
                  <c:v>-111</c:v>
                </c:pt>
                <c:pt idx="24133">
                  <c:v>-79</c:v>
                </c:pt>
                <c:pt idx="24134">
                  <c:v>-18</c:v>
                </c:pt>
                <c:pt idx="24135">
                  <c:v>29</c:v>
                </c:pt>
                <c:pt idx="24136">
                  <c:v>92</c:v>
                </c:pt>
                <c:pt idx="24137">
                  <c:v>99</c:v>
                </c:pt>
                <c:pt idx="24138">
                  <c:v>51</c:v>
                </c:pt>
                <c:pt idx="24139">
                  <c:v>17</c:v>
                </c:pt>
                <c:pt idx="24140">
                  <c:v>4</c:v>
                </c:pt>
                <c:pt idx="24141">
                  <c:v>-39</c:v>
                </c:pt>
                <c:pt idx="24142">
                  <c:v>-78</c:v>
                </c:pt>
                <c:pt idx="24143">
                  <c:v>-87</c:v>
                </c:pt>
                <c:pt idx="24144">
                  <c:v>-41</c:v>
                </c:pt>
                <c:pt idx="24145">
                  <c:v>23</c:v>
                </c:pt>
                <c:pt idx="24146">
                  <c:v>76</c:v>
                </c:pt>
                <c:pt idx="24147">
                  <c:v>93</c:v>
                </c:pt>
                <c:pt idx="24148">
                  <c:v>68</c:v>
                </c:pt>
                <c:pt idx="24149">
                  <c:v>28</c:v>
                </c:pt>
                <c:pt idx="24150">
                  <c:v>31</c:v>
                </c:pt>
                <c:pt idx="24151">
                  <c:v>49</c:v>
                </c:pt>
                <c:pt idx="24152">
                  <c:v>17</c:v>
                </c:pt>
                <c:pt idx="24153">
                  <c:v>-25</c:v>
                </c:pt>
                <c:pt idx="24154">
                  <c:v>-54</c:v>
                </c:pt>
                <c:pt idx="24155">
                  <c:v>-61</c:v>
                </c:pt>
                <c:pt idx="24156">
                  <c:v>-58</c:v>
                </c:pt>
                <c:pt idx="24157">
                  <c:v>-34</c:v>
                </c:pt>
                <c:pt idx="24158">
                  <c:v>8</c:v>
                </c:pt>
                <c:pt idx="24159">
                  <c:v>29</c:v>
                </c:pt>
                <c:pt idx="24160">
                  <c:v>43</c:v>
                </c:pt>
                <c:pt idx="24161">
                  <c:v>73</c:v>
                </c:pt>
                <c:pt idx="24162">
                  <c:v>63</c:v>
                </c:pt>
                <c:pt idx="24163">
                  <c:v>2</c:v>
                </c:pt>
                <c:pt idx="24164">
                  <c:v>-43</c:v>
                </c:pt>
                <c:pt idx="24165">
                  <c:v>-70</c:v>
                </c:pt>
                <c:pt idx="24166">
                  <c:v>-93</c:v>
                </c:pt>
                <c:pt idx="24167">
                  <c:v>-86</c:v>
                </c:pt>
                <c:pt idx="24168">
                  <c:v>-35</c:v>
                </c:pt>
                <c:pt idx="24169">
                  <c:v>2</c:v>
                </c:pt>
                <c:pt idx="24170">
                  <c:v>7</c:v>
                </c:pt>
                <c:pt idx="24171">
                  <c:v>68</c:v>
                </c:pt>
                <c:pt idx="24172">
                  <c:v>81</c:v>
                </c:pt>
                <c:pt idx="24173">
                  <c:v>83</c:v>
                </c:pt>
                <c:pt idx="24174">
                  <c:v>47</c:v>
                </c:pt>
                <c:pt idx="24175">
                  <c:v>-22</c:v>
                </c:pt>
                <c:pt idx="24176">
                  <c:v>-77</c:v>
                </c:pt>
                <c:pt idx="24177">
                  <c:v>-90</c:v>
                </c:pt>
                <c:pt idx="24178">
                  <c:v>-80</c:v>
                </c:pt>
                <c:pt idx="24179">
                  <c:v>-53</c:v>
                </c:pt>
                <c:pt idx="24180">
                  <c:v>-11</c:v>
                </c:pt>
                <c:pt idx="24181">
                  <c:v>3</c:v>
                </c:pt>
                <c:pt idx="24182">
                  <c:v>17</c:v>
                </c:pt>
                <c:pt idx="24183">
                  <c:v>54</c:v>
                </c:pt>
                <c:pt idx="24184">
                  <c:v>87</c:v>
                </c:pt>
                <c:pt idx="24185">
                  <c:v>83</c:v>
                </c:pt>
                <c:pt idx="24186">
                  <c:v>40</c:v>
                </c:pt>
                <c:pt idx="24187">
                  <c:v>-27</c:v>
                </c:pt>
                <c:pt idx="24188">
                  <c:v>-61</c:v>
                </c:pt>
                <c:pt idx="24189">
                  <c:v>-66</c:v>
                </c:pt>
                <c:pt idx="24190">
                  <c:v>-50</c:v>
                </c:pt>
                <c:pt idx="24191">
                  <c:v>0</c:v>
                </c:pt>
                <c:pt idx="24192">
                  <c:v>44</c:v>
                </c:pt>
                <c:pt idx="24193">
                  <c:v>61</c:v>
                </c:pt>
                <c:pt idx="24194">
                  <c:v>42</c:v>
                </c:pt>
                <c:pt idx="24195">
                  <c:v>4</c:v>
                </c:pt>
                <c:pt idx="24196">
                  <c:v>-8</c:v>
                </c:pt>
                <c:pt idx="24197">
                  <c:v>-25</c:v>
                </c:pt>
                <c:pt idx="24198">
                  <c:v>-49</c:v>
                </c:pt>
                <c:pt idx="24199">
                  <c:v>-47</c:v>
                </c:pt>
                <c:pt idx="24200">
                  <c:v>-38</c:v>
                </c:pt>
                <c:pt idx="24201">
                  <c:v>-5</c:v>
                </c:pt>
                <c:pt idx="24202">
                  <c:v>34</c:v>
                </c:pt>
                <c:pt idx="24203">
                  <c:v>48</c:v>
                </c:pt>
                <c:pt idx="24204">
                  <c:v>41</c:v>
                </c:pt>
                <c:pt idx="24205">
                  <c:v>26</c:v>
                </c:pt>
                <c:pt idx="24206">
                  <c:v>28</c:v>
                </c:pt>
                <c:pt idx="24207">
                  <c:v>18</c:v>
                </c:pt>
                <c:pt idx="24208">
                  <c:v>-42</c:v>
                </c:pt>
                <c:pt idx="24209">
                  <c:v>-83</c:v>
                </c:pt>
                <c:pt idx="24210">
                  <c:v>-74</c:v>
                </c:pt>
                <c:pt idx="24211">
                  <c:v>-31</c:v>
                </c:pt>
                <c:pt idx="24212">
                  <c:v>5</c:v>
                </c:pt>
                <c:pt idx="24213">
                  <c:v>21</c:v>
                </c:pt>
                <c:pt idx="24214">
                  <c:v>31</c:v>
                </c:pt>
                <c:pt idx="24215">
                  <c:v>55</c:v>
                </c:pt>
                <c:pt idx="24216">
                  <c:v>62</c:v>
                </c:pt>
                <c:pt idx="24217">
                  <c:v>33</c:v>
                </c:pt>
                <c:pt idx="24218">
                  <c:v>-6</c:v>
                </c:pt>
                <c:pt idx="24219">
                  <c:v>-30</c:v>
                </c:pt>
                <c:pt idx="24220">
                  <c:v>-52</c:v>
                </c:pt>
                <c:pt idx="24221">
                  <c:v>-49</c:v>
                </c:pt>
                <c:pt idx="24222">
                  <c:v>-14</c:v>
                </c:pt>
                <c:pt idx="24223">
                  <c:v>24</c:v>
                </c:pt>
                <c:pt idx="24224">
                  <c:v>40</c:v>
                </c:pt>
                <c:pt idx="24225">
                  <c:v>46</c:v>
                </c:pt>
                <c:pt idx="24226">
                  <c:v>34</c:v>
                </c:pt>
                <c:pt idx="24227">
                  <c:v>9</c:v>
                </c:pt>
                <c:pt idx="24228">
                  <c:v>-11</c:v>
                </c:pt>
                <c:pt idx="24229">
                  <c:v>-26</c:v>
                </c:pt>
                <c:pt idx="24230">
                  <c:v>-54</c:v>
                </c:pt>
                <c:pt idx="24231">
                  <c:v>-80</c:v>
                </c:pt>
                <c:pt idx="24232">
                  <c:v>-76</c:v>
                </c:pt>
                <c:pt idx="24233">
                  <c:v>-48</c:v>
                </c:pt>
                <c:pt idx="24234">
                  <c:v>-5</c:v>
                </c:pt>
                <c:pt idx="24235">
                  <c:v>31</c:v>
                </c:pt>
                <c:pt idx="24236">
                  <c:v>60</c:v>
                </c:pt>
                <c:pt idx="24237">
                  <c:v>91</c:v>
                </c:pt>
                <c:pt idx="24238">
                  <c:v>83</c:v>
                </c:pt>
                <c:pt idx="24239">
                  <c:v>20</c:v>
                </c:pt>
                <c:pt idx="24240">
                  <c:v>-50</c:v>
                </c:pt>
                <c:pt idx="24241">
                  <c:v>-90</c:v>
                </c:pt>
                <c:pt idx="24242">
                  <c:v>-95</c:v>
                </c:pt>
                <c:pt idx="24243">
                  <c:v>-69</c:v>
                </c:pt>
                <c:pt idx="24244">
                  <c:v>-27</c:v>
                </c:pt>
                <c:pt idx="24245">
                  <c:v>3</c:v>
                </c:pt>
                <c:pt idx="24246">
                  <c:v>29</c:v>
                </c:pt>
                <c:pt idx="24247">
                  <c:v>55</c:v>
                </c:pt>
                <c:pt idx="24248">
                  <c:v>62</c:v>
                </c:pt>
                <c:pt idx="24249">
                  <c:v>57</c:v>
                </c:pt>
                <c:pt idx="24250">
                  <c:v>39</c:v>
                </c:pt>
                <c:pt idx="24251">
                  <c:v>21</c:v>
                </c:pt>
                <c:pt idx="24252">
                  <c:v>-9</c:v>
                </c:pt>
                <c:pt idx="24253">
                  <c:v>-57</c:v>
                </c:pt>
                <c:pt idx="24254">
                  <c:v>-77</c:v>
                </c:pt>
                <c:pt idx="24255">
                  <c:v>-38</c:v>
                </c:pt>
                <c:pt idx="24256">
                  <c:v>20</c:v>
                </c:pt>
                <c:pt idx="24257">
                  <c:v>71</c:v>
                </c:pt>
                <c:pt idx="24258">
                  <c:v>91</c:v>
                </c:pt>
                <c:pt idx="24259">
                  <c:v>45</c:v>
                </c:pt>
                <c:pt idx="24260">
                  <c:v>11</c:v>
                </c:pt>
                <c:pt idx="24261">
                  <c:v>2</c:v>
                </c:pt>
                <c:pt idx="24262">
                  <c:v>-23</c:v>
                </c:pt>
                <c:pt idx="24263">
                  <c:v>-53</c:v>
                </c:pt>
                <c:pt idx="24264">
                  <c:v>-78</c:v>
                </c:pt>
                <c:pt idx="24265">
                  <c:v>-95</c:v>
                </c:pt>
                <c:pt idx="24266">
                  <c:v>-96</c:v>
                </c:pt>
                <c:pt idx="24267">
                  <c:v>-92</c:v>
                </c:pt>
                <c:pt idx="24268">
                  <c:v>-60</c:v>
                </c:pt>
                <c:pt idx="24269">
                  <c:v>10</c:v>
                </c:pt>
                <c:pt idx="24270">
                  <c:v>69</c:v>
                </c:pt>
                <c:pt idx="24271">
                  <c:v>98</c:v>
                </c:pt>
                <c:pt idx="24272">
                  <c:v>71</c:v>
                </c:pt>
                <c:pt idx="24273">
                  <c:v>17</c:v>
                </c:pt>
                <c:pt idx="24274">
                  <c:v>-12</c:v>
                </c:pt>
                <c:pt idx="24275">
                  <c:v>4</c:v>
                </c:pt>
                <c:pt idx="24276">
                  <c:v>22</c:v>
                </c:pt>
                <c:pt idx="24277">
                  <c:v>19</c:v>
                </c:pt>
                <c:pt idx="24278">
                  <c:v>-25</c:v>
                </c:pt>
                <c:pt idx="24279">
                  <c:v>-65</c:v>
                </c:pt>
                <c:pt idx="24280">
                  <c:v>-45</c:v>
                </c:pt>
                <c:pt idx="24281">
                  <c:v>-7</c:v>
                </c:pt>
                <c:pt idx="24282">
                  <c:v>14</c:v>
                </c:pt>
                <c:pt idx="24283">
                  <c:v>9</c:v>
                </c:pt>
                <c:pt idx="24284">
                  <c:v>-36</c:v>
                </c:pt>
                <c:pt idx="24285">
                  <c:v>-99</c:v>
                </c:pt>
                <c:pt idx="24286">
                  <c:v>-104</c:v>
                </c:pt>
                <c:pt idx="24287">
                  <c:v>-49</c:v>
                </c:pt>
                <c:pt idx="24289">
                  <c:v>55</c:v>
                </c:pt>
                <c:pt idx="24290">
                  <c:v>116</c:v>
                </c:pt>
                <c:pt idx="24291">
                  <c:v>97</c:v>
                </c:pt>
                <c:pt idx="24292">
                  <c:v>66</c:v>
                </c:pt>
                <c:pt idx="24293">
                  <c:v>52</c:v>
                </c:pt>
                <c:pt idx="24294">
                  <c:v>47</c:v>
                </c:pt>
                <c:pt idx="24295">
                  <c:v>51</c:v>
                </c:pt>
                <c:pt idx="24296">
                  <c:v>23</c:v>
                </c:pt>
                <c:pt idx="24297">
                  <c:v>-14</c:v>
                </c:pt>
                <c:pt idx="24298">
                  <c:v>-42</c:v>
                </c:pt>
                <c:pt idx="24299">
                  <c:v>-65</c:v>
                </c:pt>
                <c:pt idx="24300">
                  <c:v>-73</c:v>
                </c:pt>
                <c:pt idx="24301">
                  <c:v>-65</c:v>
                </c:pt>
                <c:pt idx="24302">
                  <c:v>-51</c:v>
                </c:pt>
                <c:pt idx="24303">
                  <c:v>-21</c:v>
                </c:pt>
                <c:pt idx="24304">
                  <c:v>6</c:v>
                </c:pt>
                <c:pt idx="24305">
                  <c:v>-1</c:v>
                </c:pt>
                <c:pt idx="24306">
                  <c:v>-24</c:v>
                </c:pt>
                <c:pt idx="24307">
                  <c:v>-18</c:v>
                </c:pt>
                <c:pt idx="24308">
                  <c:v>6</c:v>
                </c:pt>
                <c:pt idx="24309">
                  <c:v>35</c:v>
                </c:pt>
                <c:pt idx="24310">
                  <c:v>38</c:v>
                </c:pt>
                <c:pt idx="24311">
                  <c:v>16</c:v>
                </c:pt>
                <c:pt idx="24312">
                  <c:v>-1</c:v>
                </c:pt>
                <c:pt idx="24313">
                  <c:v>-10</c:v>
                </c:pt>
                <c:pt idx="24314">
                  <c:v>-36</c:v>
                </c:pt>
                <c:pt idx="24315">
                  <c:v>-64</c:v>
                </c:pt>
                <c:pt idx="24316">
                  <c:v>-71</c:v>
                </c:pt>
                <c:pt idx="24317">
                  <c:v>-62</c:v>
                </c:pt>
                <c:pt idx="24318">
                  <c:v>-33</c:v>
                </c:pt>
                <c:pt idx="24319">
                  <c:v>-11</c:v>
                </c:pt>
                <c:pt idx="24320">
                  <c:v>-4</c:v>
                </c:pt>
                <c:pt idx="24321">
                  <c:v>-3</c:v>
                </c:pt>
                <c:pt idx="24322">
                  <c:v>23</c:v>
                </c:pt>
                <c:pt idx="24323">
                  <c:v>72</c:v>
                </c:pt>
                <c:pt idx="24324">
                  <c:v>100</c:v>
                </c:pt>
                <c:pt idx="24325">
                  <c:v>77</c:v>
                </c:pt>
                <c:pt idx="24326">
                  <c:v>39</c:v>
                </c:pt>
                <c:pt idx="24327">
                  <c:v>11</c:v>
                </c:pt>
                <c:pt idx="24328">
                  <c:v>10</c:v>
                </c:pt>
                <c:pt idx="24329">
                  <c:v>26</c:v>
                </c:pt>
                <c:pt idx="24330">
                  <c:v>14</c:v>
                </c:pt>
                <c:pt idx="24331">
                  <c:v>-30</c:v>
                </c:pt>
                <c:pt idx="24332">
                  <c:v>-59</c:v>
                </c:pt>
                <c:pt idx="24333">
                  <c:v>-51</c:v>
                </c:pt>
                <c:pt idx="24334">
                  <c:v>-25</c:v>
                </c:pt>
                <c:pt idx="24335">
                  <c:v>3</c:v>
                </c:pt>
                <c:pt idx="24336">
                  <c:v>10</c:v>
                </c:pt>
                <c:pt idx="24337">
                  <c:v>14</c:v>
                </c:pt>
                <c:pt idx="24338">
                  <c:v>35</c:v>
                </c:pt>
                <c:pt idx="24339">
                  <c:v>73</c:v>
                </c:pt>
                <c:pt idx="24340">
                  <c:v>90</c:v>
                </c:pt>
                <c:pt idx="24341">
                  <c:v>42</c:v>
                </c:pt>
                <c:pt idx="24342">
                  <c:v>-31</c:v>
                </c:pt>
                <c:pt idx="24343">
                  <c:v>-63</c:v>
                </c:pt>
                <c:pt idx="24344">
                  <c:v>-82</c:v>
                </c:pt>
                <c:pt idx="24345">
                  <c:v>-94</c:v>
                </c:pt>
                <c:pt idx="24346">
                  <c:v>-79</c:v>
                </c:pt>
                <c:pt idx="24347">
                  <c:v>-55</c:v>
                </c:pt>
                <c:pt idx="24348">
                  <c:v>-27</c:v>
                </c:pt>
                <c:pt idx="24349">
                  <c:v>6</c:v>
                </c:pt>
                <c:pt idx="24350">
                  <c:v>50</c:v>
                </c:pt>
                <c:pt idx="24351">
                  <c:v>72</c:v>
                </c:pt>
                <c:pt idx="24352">
                  <c:v>68</c:v>
                </c:pt>
                <c:pt idx="24353">
                  <c:v>57</c:v>
                </c:pt>
                <c:pt idx="24354">
                  <c:v>49</c:v>
                </c:pt>
                <c:pt idx="24355">
                  <c:v>16</c:v>
                </c:pt>
                <c:pt idx="24356">
                  <c:v>-36</c:v>
                </c:pt>
                <c:pt idx="24357">
                  <c:v>-71</c:v>
                </c:pt>
                <c:pt idx="24358">
                  <c:v>-75</c:v>
                </c:pt>
                <c:pt idx="24359">
                  <c:v>-73</c:v>
                </c:pt>
                <c:pt idx="24360">
                  <c:v>-52</c:v>
                </c:pt>
                <c:pt idx="24361">
                  <c:v>-20</c:v>
                </c:pt>
                <c:pt idx="24362">
                  <c:v>-5</c:v>
                </c:pt>
                <c:pt idx="24363">
                  <c:v>-6</c:v>
                </c:pt>
                <c:pt idx="24364">
                  <c:v>-9</c:v>
                </c:pt>
                <c:pt idx="24365">
                  <c:v>15</c:v>
                </c:pt>
                <c:pt idx="24366">
                  <c:v>40</c:v>
                </c:pt>
                <c:pt idx="24367">
                  <c:v>46</c:v>
                </c:pt>
                <c:pt idx="24368">
                  <c:v>30</c:v>
                </c:pt>
                <c:pt idx="24369">
                  <c:v>18</c:v>
                </c:pt>
                <c:pt idx="24370">
                  <c:v>22</c:v>
                </c:pt>
                <c:pt idx="24371">
                  <c:v>36</c:v>
                </c:pt>
                <c:pt idx="24372">
                  <c:v>45</c:v>
                </c:pt>
                <c:pt idx="24373">
                  <c:v>47</c:v>
                </c:pt>
                <c:pt idx="24374">
                  <c:v>33</c:v>
                </c:pt>
                <c:pt idx="24375">
                  <c:v>6</c:v>
                </c:pt>
                <c:pt idx="24376">
                  <c:v>-8</c:v>
                </c:pt>
                <c:pt idx="24377">
                  <c:v>-4</c:v>
                </c:pt>
                <c:pt idx="24378">
                  <c:v>-9</c:v>
                </c:pt>
                <c:pt idx="24379">
                  <c:v>-24</c:v>
                </c:pt>
                <c:pt idx="24380">
                  <c:v>-17</c:v>
                </c:pt>
                <c:pt idx="24381">
                  <c:v>-39</c:v>
                </c:pt>
                <c:pt idx="24382">
                  <c:v>-66</c:v>
                </c:pt>
                <c:pt idx="24383">
                  <c:v>-49</c:v>
                </c:pt>
                <c:pt idx="24384">
                  <c:v>-1</c:v>
                </c:pt>
                <c:pt idx="24385">
                  <c:v>41</c:v>
                </c:pt>
                <c:pt idx="24386">
                  <c:v>31</c:v>
                </c:pt>
                <c:pt idx="24387">
                  <c:v>-16</c:v>
                </c:pt>
                <c:pt idx="24388">
                  <c:v>-33</c:v>
                </c:pt>
                <c:pt idx="24389">
                  <c:v>-9</c:v>
                </c:pt>
                <c:pt idx="24390">
                  <c:v>30</c:v>
                </c:pt>
                <c:pt idx="24391">
                  <c:v>56</c:v>
                </c:pt>
                <c:pt idx="24392">
                  <c:v>28</c:v>
                </c:pt>
                <c:pt idx="24393">
                  <c:v>-28</c:v>
                </c:pt>
                <c:pt idx="24394">
                  <c:v>-52</c:v>
                </c:pt>
                <c:pt idx="24395">
                  <c:v>-47</c:v>
                </c:pt>
                <c:pt idx="24396">
                  <c:v>-29</c:v>
                </c:pt>
                <c:pt idx="24397">
                  <c:v>-19</c:v>
                </c:pt>
                <c:pt idx="24398">
                  <c:v>-27</c:v>
                </c:pt>
                <c:pt idx="24399">
                  <c:v>-17</c:v>
                </c:pt>
                <c:pt idx="24400">
                  <c:v>32</c:v>
                </c:pt>
                <c:pt idx="24401">
                  <c:v>81</c:v>
                </c:pt>
                <c:pt idx="24402">
                  <c:v>106</c:v>
                </c:pt>
                <c:pt idx="24403">
                  <c:v>114</c:v>
                </c:pt>
                <c:pt idx="24404">
                  <c:v>87</c:v>
                </c:pt>
                <c:pt idx="24406">
                  <c:v>31</c:v>
                </c:pt>
                <c:pt idx="24407">
                  <c:v>-28</c:v>
                </c:pt>
                <c:pt idx="24408">
                  <c:v>-93</c:v>
                </c:pt>
                <c:pt idx="24409">
                  <c:v>-135</c:v>
                </c:pt>
                <c:pt idx="24410">
                  <c:v>-123</c:v>
                </c:pt>
                <c:pt idx="24411">
                  <c:v>-71</c:v>
                </c:pt>
                <c:pt idx="24412">
                  <c:v>-3</c:v>
                </c:pt>
                <c:pt idx="24413">
                  <c:v>43</c:v>
                </c:pt>
                <c:pt idx="24414">
                  <c:v>41</c:v>
                </c:pt>
                <c:pt idx="24415">
                  <c:v>30</c:v>
                </c:pt>
                <c:pt idx="24416">
                  <c:v>36</c:v>
                </c:pt>
                <c:pt idx="24417">
                  <c:v>36</c:v>
                </c:pt>
                <c:pt idx="24418">
                  <c:v>16</c:v>
                </c:pt>
                <c:pt idx="24419">
                  <c:v>-5</c:v>
                </c:pt>
                <c:pt idx="24420">
                  <c:v>-20</c:v>
                </c:pt>
                <c:pt idx="24421">
                  <c:v>-24</c:v>
                </c:pt>
                <c:pt idx="24422">
                  <c:v>-24</c:v>
                </c:pt>
                <c:pt idx="24423">
                  <c:v>-22</c:v>
                </c:pt>
                <c:pt idx="24424">
                  <c:v>9</c:v>
                </c:pt>
                <c:pt idx="24425">
                  <c:v>48</c:v>
                </c:pt>
                <c:pt idx="24426">
                  <c:v>53</c:v>
                </c:pt>
                <c:pt idx="24427">
                  <c:v>26</c:v>
                </c:pt>
                <c:pt idx="24428">
                  <c:v>-20</c:v>
                </c:pt>
                <c:pt idx="24429">
                  <c:v>-44</c:v>
                </c:pt>
                <c:pt idx="24430">
                  <c:v>-27</c:v>
                </c:pt>
                <c:pt idx="24431">
                  <c:v>30</c:v>
                </c:pt>
                <c:pt idx="24432">
                  <c:v>61</c:v>
                </c:pt>
                <c:pt idx="24433">
                  <c:v>37</c:v>
                </c:pt>
                <c:pt idx="24434">
                  <c:v>-6</c:v>
                </c:pt>
                <c:pt idx="24435">
                  <c:v>-29</c:v>
                </c:pt>
                <c:pt idx="24436">
                  <c:v>-24</c:v>
                </c:pt>
                <c:pt idx="24437">
                  <c:v>-2</c:v>
                </c:pt>
                <c:pt idx="24438">
                  <c:v>-1</c:v>
                </c:pt>
                <c:pt idx="24439">
                  <c:v>4</c:v>
                </c:pt>
                <c:pt idx="24440">
                  <c:v>7</c:v>
                </c:pt>
                <c:pt idx="24441">
                  <c:v>-3</c:v>
                </c:pt>
                <c:pt idx="24442">
                  <c:v>7</c:v>
                </c:pt>
                <c:pt idx="24443">
                  <c:v>33</c:v>
                </c:pt>
                <c:pt idx="24444">
                  <c:v>42</c:v>
                </c:pt>
                <c:pt idx="24445">
                  <c:v>26</c:v>
                </c:pt>
                <c:pt idx="24446">
                  <c:v>-5</c:v>
                </c:pt>
                <c:pt idx="24447">
                  <c:v>-31</c:v>
                </c:pt>
                <c:pt idx="24448">
                  <c:v>-38</c:v>
                </c:pt>
                <c:pt idx="24449">
                  <c:v>-22</c:v>
                </c:pt>
                <c:pt idx="24450">
                  <c:v>1</c:v>
                </c:pt>
                <c:pt idx="24451">
                  <c:v>5</c:v>
                </c:pt>
                <c:pt idx="24452">
                  <c:v>-10</c:v>
                </c:pt>
                <c:pt idx="24453">
                  <c:v>7</c:v>
                </c:pt>
                <c:pt idx="24454">
                  <c:v>29</c:v>
                </c:pt>
                <c:pt idx="24455">
                  <c:v>10</c:v>
                </c:pt>
                <c:pt idx="24456">
                  <c:v>-28</c:v>
                </c:pt>
                <c:pt idx="24457">
                  <c:v>-55</c:v>
                </c:pt>
                <c:pt idx="24458">
                  <c:v>-63</c:v>
                </c:pt>
                <c:pt idx="24459">
                  <c:v>-60</c:v>
                </c:pt>
                <c:pt idx="24460">
                  <c:v>-50</c:v>
                </c:pt>
                <c:pt idx="24461">
                  <c:v>-20</c:v>
                </c:pt>
                <c:pt idx="24462">
                  <c:v>30</c:v>
                </c:pt>
                <c:pt idx="24463">
                  <c:v>84</c:v>
                </c:pt>
                <c:pt idx="24464">
                  <c:v>127</c:v>
                </c:pt>
                <c:pt idx="24465">
                  <c:v>127</c:v>
                </c:pt>
                <c:pt idx="24466">
                  <c:v>92</c:v>
                </c:pt>
                <c:pt idx="24467">
                  <c:v>49</c:v>
                </c:pt>
                <c:pt idx="24468">
                  <c:v>11</c:v>
                </c:pt>
                <c:pt idx="24469">
                  <c:v>-22</c:v>
                </c:pt>
                <c:pt idx="24470">
                  <c:v>-65</c:v>
                </c:pt>
                <c:pt idx="24471">
                  <c:v>-94</c:v>
                </c:pt>
                <c:pt idx="24472">
                  <c:v>-98</c:v>
                </c:pt>
                <c:pt idx="24473">
                  <c:v>-78</c:v>
                </c:pt>
                <c:pt idx="24474">
                  <c:v>-36</c:v>
                </c:pt>
                <c:pt idx="24475">
                  <c:v>11</c:v>
                </c:pt>
                <c:pt idx="24476">
                  <c:v>40</c:v>
                </c:pt>
                <c:pt idx="24477">
                  <c:v>40</c:v>
                </c:pt>
                <c:pt idx="24478">
                  <c:v>10</c:v>
                </c:pt>
                <c:pt idx="24479">
                  <c:v>-16</c:v>
                </c:pt>
                <c:pt idx="24480">
                  <c:v>-25</c:v>
                </c:pt>
                <c:pt idx="24481">
                  <c:v>-27</c:v>
                </c:pt>
                <c:pt idx="24482">
                  <c:v>-27</c:v>
                </c:pt>
                <c:pt idx="24483">
                  <c:v>-21</c:v>
                </c:pt>
                <c:pt idx="24484">
                  <c:v>-17</c:v>
                </c:pt>
                <c:pt idx="24485">
                  <c:v>5</c:v>
                </c:pt>
                <c:pt idx="24486">
                  <c:v>40</c:v>
                </c:pt>
                <c:pt idx="24487">
                  <c:v>62</c:v>
                </c:pt>
                <c:pt idx="24488">
                  <c:v>51</c:v>
                </c:pt>
                <c:pt idx="24489">
                  <c:v>37</c:v>
                </c:pt>
                <c:pt idx="24490">
                  <c:v>20</c:v>
                </c:pt>
                <c:pt idx="24491">
                  <c:v>-11</c:v>
                </c:pt>
                <c:pt idx="24492">
                  <c:v>-32</c:v>
                </c:pt>
                <c:pt idx="24493">
                  <c:v>-39</c:v>
                </c:pt>
                <c:pt idx="24494">
                  <c:v>-42</c:v>
                </c:pt>
                <c:pt idx="24495">
                  <c:v>-32</c:v>
                </c:pt>
                <c:pt idx="24496">
                  <c:v>-14</c:v>
                </c:pt>
                <c:pt idx="24497">
                  <c:v>-2</c:v>
                </c:pt>
                <c:pt idx="24498">
                  <c:v>10</c:v>
                </c:pt>
                <c:pt idx="24499">
                  <c:v>10</c:v>
                </c:pt>
                <c:pt idx="24500">
                  <c:v>0</c:v>
                </c:pt>
                <c:pt idx="24501">
                  <c:v>-20</c:v>
                </c:pt>
                <c:pt idx="24502">
                  <c:v>-35</c:v>
                </c:pt>
                <c:pt idx="24503">
                  <c:v>-31</c:v>
                </c:pt>
                <c:pt idx="24504">
                  <c:v>-26</c:v>
                </c:pt>
                <c:pt idx="24505">
                  <c:v>-30</c:v>
                </c:pt>
                <c:pt idx="24506">
                  <c:v>-26</c:v>
                </c:pt>
                <c:pt idx="24507">
                  <c:v>2</c:v>
                </c:pt>
                <c:pt idx="24508">
                  <c:v>38</c:v>
                </c:pt>
                <c:pt idx="24509">
                  <c:v>54</c:v>
                </c:pt>
                <c:pt idx="24510">
                  <c:v>43</c:v>
                </c:pt>
                <c:pt idx="24511">
                  <c:v>34</c:v>
                </c:pt>
                <c:pt idx="24512">
                  <c:v>33</c:v>
                </c:pt>
                <c:pt idx="24513">
                  <c:v>19</c:v>
                </c:pt>
                <c:pt idx="24514">
                  <c:v>-5</c:v>
                </c:pt>
                <c:pt idx="24515">
                  <c:v>-37</c:v>
                </c:pt>
                <c:pt idx="24516">
                  <c:v>-65</c:v>
                </c:pt>
                <c:pt idx="24517">
                  <c:v>-74</c:v>
                </c:pt>
                <c:pt idx="24518">
                  <c:v>-41</c:v>
                </c:pt>
                <c:pt idx="24519">
                  <c:v>20</c:v>
                </c:pt>
                <c:pt idx="24520">
                  <c:v>45</c:v>
                </c:pt>
                <c:pt idx="24521">
                  <c:v>34</c:v>
                </c:pt>
                <c:pt idx="24522">
                  <c:v>35</c:v>
                </c:pt>
                <c:pt idx="24524">
                  <c:v>31</c:v>
                </c:pt>
                <c:pt idx="24525">
                  <c:v>14</c:v>
                </c:pt>
                <c:pt idx="24526">
                  <c:v>14</c:v>
                </c:pt>
                <c:pt idx="24527">
                  <c:v>10</c:v>
                </c:pt>
                <c:pt idx="24528">
                  <c:v>-26</c:v>
                </c:pt>
                <c:pt idx="24529">
                  <c:v>-55</c:v>
                </c:pt>
                <c:pt idx="24530">
                  <c:v>-38</c:v>
                </c:pt>
                <c:pt idx="24531">
                  <c:v>-11</c:v>
                </c:pt>
                <c:pt idx="24532">
                  <c:v>6</c:v>
                </c:pt>
                <c:pt idx="24533">
                  <c:v>19</c:v>
                </c:pt>
                <c:pt idx="24534">
                  <c:v>26</c:v>
                </c:pt>
                <c:pt idx="24535">
                  <c:v>34</c:v>
                </c:pt>
                <c:pt idx="24536">
                  <c:v>8</c:v>
                </c:pt>
                <c:pt idx="24537">
                  <c:v>-34</c:v>
                </c:pt>
                <c:pt idx="24538">
                  <c:v>-61</c:v>
                </c:pt>
                <c:pt idx="24539">
                  <c:v>-60</c:v>
                </c:pt>
                <c:pt idx="24540">
                  <c:v>-8</c:v>
                </c:pt>
                <c:pt idx="24541">
                  <c:v>56</c:v>
                </c:pt>
                <c:pt idx="24542">
                  <c:v>66</c:v>
                </c:pt>
                <c:pt idx="24543">
                  <c:v>27</c:v>
                </c:pt>
                <c:pt idx="24544">
                  <c:v>-7</c:v>
                </c:pt>
                <c:pt idx="24545">
                  <c:v>-14</c:v>
                </c:pt>
                <c:pt idx="24546">
                  <c:v>-12</c:v>
                </c:pt>
                <c:pt idx="24547">
                  <c:v>-32</c:v>
                </c:pt>
                <c:pt idx="24548">
                  <c:v>-54</c:v>
                </c:pt>
                <c:pt idx="24549">
                  <c:v>-60</c:v>
                </c:pt>
                <c:pt idx="24550">
                  <c:v>-53</c:v>
                </c:pt>
                <c:pt idx="24551">
                  <c:v>-34</c:v>
                </c:pt>
                <c:pt idx="24552">
                  <c:v>1</c:v>
                </c:pt>
                <c:pt idx="24553">
                  <c:v>21</c:v>
                </c:pt>
                <c:pt idx="24554">
                  <c:v>35</c:v>
                </c:pt>
                <c:pt idx="24555">
                  <c:v>69</c:v>
                </c:pt>
                <c:pt idx="24556">
                  <c:v>86</c:v>
                </c:pt>
                <c:pt idx="24557">
                  <c:v>60</c:v>
                </c:pt>
                <c:pt idx="24558">
                  <c:v>22</c:v>
                </c:pt>
                <c:pt idx="24559">
                  <c:v>-19</c:v>
                </c:pt>
                <c:pt idx="24560">
                  <c:v>-38</c:v>
                </c:pt>
                <c:pt idx="24561">
                  <c:v>-28</c:v>
                </c:pt>
                <c:pt idx="24562">
                  <c:v>-10</c:v>
                </c:pt>
                <c:pt idx="24563">
                  <c:v>-11</c:v>
                </c:pt>
                <c:pt idx="24564">
                  <c:v>-38</c:v>
                </c:pt>
                <c:pt idx="24565">
                  <c:v>-74</c:v>
                </c:pt>
                <c:pt idx="24566">
                  <c:v>-71</c:v>
                </c:pt>
                <c:pt idx="24567">
                  <c:v>-40</c:v>
                </c:pt>
                <c:pt idx="24568">
                  <c:v>-8</c:v>
                </c:pt>
                <c:pt idx="24569">
                  <c:v>20</c:v>
                </c:pt>
                <c:pt idx="24570">
                  <c:v>34</c:v>
                </c:pt>
                <c:pt idx="24571">
                  <c:v>35</c:v>
                </c:pt>
                <c:pt idx="24572">
                  <c:v>34</c:v>
                </c:pt>
                <c:pt idx="24573">
                  <c:v>30</c:v>
                </c:pt>
                <c:pt idx="24574">
                  <c:v>27</c:v>
                </c:pt>
                <c:pt idx="24575">
                  <c:v>18</c:v>
                </c:pt>
                <c:pt idx="24576">
                  <c:v>-13</c:v>
                </c:pt>
                <c:pt idx="24577">
                  <c:v>-48</c:v>
                </c:pt>
                <c:pt idx="24578">
                  <c:v>-45</c:v>
                </c:pt>
                <c:pt idx="24579">
                  <c:v>-14</c:v>
                </c:pt>
                <c:pt idx="24580">
                  <c:v>7</c:v>
                </c:pt>
                <c:pt idx="24581">
                  <c:v>15</c:v>
                </c:pt>
                <c:pt idx="24582">
                  <c:v>8</c:v>
                </c:pt>
                <c:pt idx="24583">
                  <c:v>-13</c:v>
                </c:pt>
                <c:pt idx="24584">
                  <c:v>-14</c:v>
                </c:pt>
                <c:pt idx="24585">
                  <c:v>-16</c:v>
                </c:pt>
                <c:pt idx="24586">
                  <c:v>-36</c:v>
                </c:pt>
                <c:pt idx="24587">
                  <c:v>-55</c:v>
                </c:pt>
                <c:pt idx="24588">
                  <c:v>-61</c:v>
                </c:pt>
                <c:pt idx="24589">
                  <c:v>-33</c:v>
                </c:pt>
                <c:pt idx="24590">
                  <c:v>20</c:v>
                </c:pt>
                <c:pt idx="24591">
                  <c:v>61</c:v>
                </c:pt>
                <c:pt idx="24592">
                  <c:v>69</c:v>
                </c:pt>
                <c:pt idx="24593">
                  <c:v>55</c:v>
                </c:pt>
                <c:pt idx="24594">
                  <c:v>33</c:v>
                </c:pt>
                <c:pt idx="24595">
                  <c:v>10</c:v>
                </c:pt>
                <c:pt idx="24596">
                  <c:v>-20</c:v>
                </c:pt>
                <c:pt idx="24597">
                  <c:v>-43</c:v>
                </c:pt>
                <c:pt idx="24598">
                  <c:v>-46</c:v>
                </c:pt>
                <c:pt idx="24599">
                  <c:v>-44</c:v>
                </c:pt>
                <c:pt idx="24600">
                  <c:v>-43</c:v>
                </c:pt>
                <c:pt idx="24601">
                  <c:v>-29</c:v>
                </c:pt>
                <c:pt idx="24602">
                  <c:v>2</c:v>
                </c:pt>
                <c:pt idx="24603">
                  <c:v>37</c:v>
                </c:pt>
                <c:pt idx="24604">
                  <c:v>59</c:v>
                </c:pt>
                <c:pt idx="24605">
                  <c:v>59</c:v>
                </c:pt>
                <c:pt idx="24606">
                  <c:v>31</c:v>
                </c:pt>
                <c:pt idx="24607">
                  <c:v>-19</c:v>
                </c:pt>
                <c:pt idx="24608">
                  <c:v>-58</c:v>
                </c:pt>
                <c:pt idx="24609">
                  <c:v>-59</c:v>
                </c:pt>
                <c:pt idx="24610">
                  <c:v>-48</c:v>
                </c:pt>
                <c:pt idx="24611">
                  <c:v>-24</c:v>
                </c:pt>
                <c:pt idx="24612">
                  <c:v>-3</c:v>
                </c:pt>
                <c:pt idx="24613">
                  <c:v>9</c:v>
                </c:pt>
                <c:pt idx="24614">
                  <c:v>19</c:v>
                </c:pt>
                <c:pt idx="24615">
                  <c:v>12</c:v>
                </c:pt>
                <c:pt idx="24616">
                  <c:v>7</c:v>
                </c:pt>
                <c:pt idx="24617">
                  <c:v>25</c:v>
                </c:pt>
                <c:pt idx="24618">
                  <c:v>33</c:v>
                </c:pt>
                <c:pt idx="24619">
                  <c:v>8</c:v>
                </c:pt>
                <c:pt idx="24620">
                  <c:v>-33</c:v>
                </c:pt>
                <c:pt idx="24621">
                  <c:v>-48</c:v>
                </c:pt>
                <c:pt idx="24622">
                  <c:v>-28</c:v>
                </c:pt>
                <c:pt idx="24623">
                  <c:v>9</c:v>
                </c:pt>
                <c:pt idx="24624">
                  <c:v>43</c:v>
                </c:pt>
                <c:pt idx="24625">
                  <c:v>62</c:v>
                </c:pt>
                <c:pt idx="24626">
                  <c:v>47</c:v>
                </c:pt>
                <c:pt idx="24627">
                  <c:v>31</c:v>
                </c:pt>
                <c:pt idx="24628">
                  <c:v>27</c:v>
                </c:pt>
                <c:pt idx="24629">
                  <c:v>2</c:v>
                </c:pt>
                <c:pt idx="24630">
                  <c:v>-35</c:v>
                </c:pt>
                <c:pt idx="24631">
                  <c:v>-45</c:v>
                </c:pt>
                <c:pt idx="24632">
                  <c:v>-25</c:v>
                </c:pt>
                <c:pt idx="24633">
                  <c:v>-3</c:v>
                </c:pt>
                <c:pt idx="24634">
                  <c:v>-1</c:v>
                </c:pt>
                <c:pt idx="24635">
                  <c:v>-2</c:v>
                </c:pt>
                <c:pt idx="24636">
                  <c:v>2</c:v>
                </c:pt>
                <c:pt idx="24637">
                  <c:v>2</c:v>
                </c:pt>
                <c:pt idx="24638">
                  <c:v>-3</c:v>
                </c:pt>
                <c:pt idx="24639">
                  <c:v>-20</c:v>
                </c:pt>
                <c:pt idx="24640">
                  <c:v>-44</c:v>
                </c:pt>
                <c:pt idx="24641">
                  <c:v>-5</c:v>
                </c:pt>
                <c:pt idx="24642">
                  <c:v>0</c:v>
                </c:pt>
                <c:pt idx="24643">
                  <c:v>-24</c:v>
                </c:pt>
                <c:pt idx="24644">
                  <c:v>5</c:v>
                </c:pt>
                <c:pt idx="24645">
                  <c:v>16</c:v>
                </c:pt>
                <c:pt idx="24646">
                  <c:v>26</c:v>
                </c:pt>
                <c:pt idx="24647">
                  <c:v>40</c:v>
                </c:pt>
                <c:pt idx="24648">
                  <c:v>47</c:v>
                </c:pt>
                <c:pt idx="24649">
                  <c:v>41</c:v>
                </c:pt>
                <c:pt idx="24650">
                  <c:v>20</c:v>
                </c:pt>
                <c:pt idx="24651">
                  <c:v>-3</c:v>
                </c:pt>
                <c:pt idx="24652">
                  <c:v>-20</c:v>
                </c:pt>
                <c:pt idx="24653">
                  <c:v>-22</c:v>
                </c:pt>
                <c:pt idx="24654">
                  <c:v>-8</c:v>
                </c:pt>
                <c:pt idx="24655">
                  <c:v>8</c:v>
                </c:pt>
                <c:pt idx="24656">
                  <c:v>24</c:v>
                </c:pt>
                <c:pt idx="24657">
                  <c:v>34</c:v>
                </c:pt>
                <c:pt idx="24658">
                  <c:v>24</c:v>
                </c:pt>
                <c:pt idx="24659">
                  <c:v>5</c:v>
                </c:pt>
                <c:pt idx="24660">
                  <c:v>-8</c:v>
                </c:pt>
                <c:pt idx="24661">
                  <c:v>-25</c:v>
                </c:pt>
                <c:pt idx="24662">
                  <c:v>-47</c:v>
                </c:pt>
                <c:pt idx="24663">
                  <c:v>-60</c:v>
                </c:pt>
                <c:pt idx="24664">
                  <c:v>-43</c:v>
                </c:pt>
                <c:pt idx="24665">
                  <c:v>6</c:v>
                </c:pt>
                <c:pt idx="24666">
                  <c:v>49</c:v>
                </c:pt>
                <c:pt idx="24667">
                  <c:v>62</c:v>
                </c:pt>
                <c:pt idx="24668">
                  <c:v>55</c:v>
                </c:pt>
                <c:pt idx="24669">
                  <c:v>46</c:v>
                </c:pt>
                <c:pt idx="24670">
                  <c:v>43</c:v>
                </c:pt>
                <c:pt idx="24671">
                  <c:v>39</c:v>
                </c:pt>
                <c:pt idx="24672">
                  <c:v>32</c:v>
                </c:pt>
                <c:pt idx="24673">
                  <c:v>1</c:v>
                </c:pt>
                <c:pt idx="24674">
                  <c:v>-56</c:v>
                </c:pt>
                <c:pt idx="24675">
                  <c:v>-78</c:v>
                </c:pt>
                <c:pt idx="24676">
                  <c:v>-54</c:v>
                </c:pt>
                <c:pt idx="24677">
                  <c:v>-24</c:v>
                </c:pt>
                <c:pt idx="24678">
                  <c:v>-8</c:v>
                </c:pt>
                <c:pt idx="24679">
                  <c:v>-8</c:v>
                </c:pt>
                <c:pt idx="24680">
                  <c:v>-15</c:v>
                </c:pt>
                <c:pt idx="24681">
                  <c:v>-3</c:v>
                </c:pt>
                <c:pt idx="24682">
                  <c:v>28</c:v>
                </c:pt>
                <c:pt idx="24683">
                  <c:v>54</c:v>
                </c:pt>
                <c:pt idx="24684">
                  <c:v>52</c:v>
                </c:pt>
                <c:pt idx="24685">
                  <c:v>30</c:v>
                </c:pt>
                <c:pt idx="24686">
                  <c:v>18</c:v>
                </c:pt>
                <c:pt idx="24687">
                  <c:v>21</c:v>
                </c:pt>
                <c:pt idx="24688">
                  <c:v>18</c:v>
                </c:pt>
                <c:pt idx="24689">
                  <c:v>-1</c:v>
                </c:pt>
                <c:pt idx="24690">
                  <c:v>-19</c:v>
                </c:pt>
                <c:pt idx="24691">
                  <c:v>-42</c:v>
                </c:pt>
                <c:pt idx="24692">
                  <c:v>-65</c:v>
                </c:pt>
                <c:pt idx="24693">
                  <c:v>-68</c:v>
                </c:pt>
                <c:pt idx="24694">
                  <c:v>-52</c:v>
                </c:pt>
                <c:pt idx="24695">
                  <c:v>-21</c:v>
                </c:pt>
                <c:pt idx="24696">
                  <c:v>12</c:v>
                </c:pt>
                <c:pt idx="24697">
                  <c:v>26</c:v>
                </c:pt>
                <c:pt idx="24698">
                  <c:v>40</c:v>
                </c:pt>
                <c:pt idx="24699">
                  <c:v>64</c:v>
                </c:pt>
                <c:pt idx="24700">
                  <c:v>82</c:v>
                </c:pt>
                <c:pt idx="24701">
                  <c:v>76</c:v>
                </c:pt>
                <c:pt idx="24702">
                  <c:v>55</c:v>
                </c:pt>
                <c:pt idx="24703">
                  <c:v>40</c:v>
                </c:pt>
                <c:pt idx="24704">
                  <c:v>31</c:v>
                </c:pt>
                <c:pt idx="24705">
                  <c:v>23</c:v>
                </c:pt>
                <c:pt idx="24706">
                  <c:v>-12</c:v>
                </c:pt>
                <c:pt idx="24707">
                  <c:v>-66</c:v>
                </c:pt>
                <c:pt idx="24708">
                  <c:v>-97</c:v>
                </c:pt>
                <c:pt idx="24709">
                  <c:v>-88</c:v>
                </c:pt>
                <c:pt idx="24710">
                  <c:v>-60</c:v>
                </c:pt>
                <c:pt idx="24711">
                  <c:v>-27</c:v>
                </c:pt>
                <c:pt idx="24712">
                  <c:v>-4</c:v>
                </c:pt>
                <c:pt idx="24713">
                  <c:v>7</c:v>
                </c:pt>
                <c:pt idx="24714">
                  <c:v>33</c:v>
                </c:pt>
                <c:pt idx="24715">
                  <c:v>48</c:v>
                </c:pt>
                <c:pt idx="24716">
                  <c:v>30</c:v>
                </c:pt>
                <c:pt idx="24717">
                  <c:v>16</c:v>
                </c:pt>
                <c:pt idx="24718">
                  <c:v>19</c:v>
                </c:pt>
                <c:pt idx="24719">
                  <c:v>20</c:v>
                </c:pt>
                <c:pt idx="24720">
                  <c:v>16</c:v>
                </c:pt>
                <c:pt idx="24721">
                  <c:v>3</c:v>
                </c:pt>
                <c:pt idx="24722">
                  <c:v>-5</c:v>
                </c:pt>
                <c:pt idx="24723">
                  <c:v>-2</c:v>
                </c:pt>
                <c:pt idx="24724">
                  <c:v>5</c:v>
                </c:pt>
                <c:pt idx="24725">
                  <c:v>15</c:v>
                </c:pt>
                <c:pt idx="24726">
                  <c:v>8</c:v>
                </c:pt>
                <c:pt idx="24727">
                  <c:v>-18</c:v>
                </c:pt>
                <c:pt idx="24728">
                  <c:v>-52</c:v>
                </c:pt>
                <c:pt idx="24729">
                  <c:v>-73</c:v>
                </c:pt>
                <c:pt idx="24730">
                  <c:v>-73</c:v>
                </c:pt>
                <c:pt idx="24731">
                  <c:v>-36</c:v>
                </c:pt>
                <c:pt idx="24732">
                  <c:v>16</c:v>
                </c:pt>
                <c:pt idx="24733">
                  <c:v>49</c:v>
                </c:pt>
                <c:pt idx="24734">
                  <c:v>53</c:v>
                </c:pt>
                <c:pt idx="24735">
                  <c:v>65</c:v>
                </c:pt>
                <c:pt idx="24736">
                  <c:v>92</c:v>
                </c:pt>
                <c:pt idx="24737">
                  <c:v>96</c:v>
                </c:pt>
                <c:pt idx="24738">
                  <c:v>49</c:v>
                </c:pt>
                <c:pt idx="24739">
                  <c:v>-17</c:v>
                </c:pt>
                <c:pt idx="24740">
                  <c:v>-71</c:v>
                </c:pt>
                <c:pt idx="24741">
                  <c:v>-103</c:v>
                </c:pt>
                <c:pt idx="24742">
                  <c:v>-99</c:v>
                </c:pt>
                <c:pt idx="24743">
                  <c:v>-60</c:v>
                </c:pt>
                <c:pt idx="24744">
                  <c:v>-2</c:v>
                </c:pt>
                <c:pt idx="24745">
                  <c:v>29</c:v>
                </c:pt>
                <c:pt idx="24746">
                  <c:v>39</c:v>
                </c:pt>
                <c:pt idx="24747">
                  <c:v>48</c:v>
                </c:pt>
                <c:pt idx="24748">
                  <c:v>55</c:v>
                </c:pt>
                <c:pt idx="24749">
                  <c:v>51</c:v>
                </c:pt>
                <c:pt idx="24750">
                  <c:v>35</c:v>
                </c:pt>
                <c:pt idx="24751">
                  <c:v>-4</c:v>
                </c:pt>
                <c:pt idx="24752">
                  <c:v>-28</c:v>
                </c:pt>
                <c:pt idx="24753">
                  <c:v>-20</c:v>
                </c:pt>
                <c:pt idx="24754">
                  <c:v>2</c:v>
                </c:pt>
                <c:pt idx="24755">
                  <c:v>16</c:v>
                </c:pt>
                <c:pt idx="24756">
                  <c:v>3</c:v>
                </c:pt>
                <c:pt idx="24757">
                  <c:v>-16</c:v>
                </c:pt>
                <c:pt idx="24758">
                  <c:v>-19</c:v>
                </c:pt>
                <c:pt idx="24759">
                  <c:v>-16</c:v>
                </c:pt>
                <c:pt idx="24760">
                  <c:v>-23</c:v>
                </c:pt>
                <c:pt idx="24761">
                  <c:v>-24</c:v>
                </c:pt>
                <c:pt idx="24762">
                  <c:v>2</c:v>
                </c:pt>
                <c:pt idx="24765">
                  <c:v>40</c:v>
                </c:pt>
                <c:pt idx="24766">
                  <c:v>56</c:v>
                </c:pt>
                <c:pt idx="24767">
                  <c:v>45</c:v>
                </c:pt>
                <c:pt idx="24768">
                  <c:v>18</c:v>
                </c:pt>
                <c:pt idx="24769">
                  <c:v>17</c:v>
                </c:pt>
                <c:pt idx="24770">
                  <c:v>25</c:v>
                </c:pt>
                <c:pt idx="24771">
                  <c:v>15</c:v>
                </c:pt>
                <c:pt idx="24772">
                  <c:v>-10</c:v>
                </c:pt>
                <c:pt idx="24773">
                  <c:v>-44</c:v>
                </c:pt>
                <c:pt idx="24774">
                  <c:v>-70</c:v>
                </c:pt>
                <c:pt idx="24775">
                  <c:v>-65</c:v>
                </c:pt>
                <c:pt idx="24776">
                  <c:v>-43</c:v>
                </c:pt>
                <c:pt idx="24777">
                  <c:v>-18</c:v>
                </c:pt>
                <c:pt idx="24778">
                  <c:v>6</c:v>
                </c:pt>
                <c:pt idx="24779">
                  <c:v>1</c:v>
                </c:pt>
                <c:pt idx="24780">
                  <c:v>-10</c:v>
                </c:pt>
                <c:pt idx="24781">
                  <c:v>0</c:v>
                </c:pt>
                <c:pt idx="24782">
                  <c:v>16</c:v>
                </c:pt>
                <c:pt idx="24783">
                  <c:v>30</c:v>
                </c:pt>
                <c:pt idx="24784">
                  <c:v>38</c:v>
                </c:pt>
                <c:pt idx="24785">
                  <c:v>21</c:v>
                </c:pt>
                <c:pt idx="24786">
                  <c:v>13</c:v>
                </c:pt>
                <c:pt idx="24787">
                  <c:v>30</c:v>
                </c:pt>
                <c:pt idx="24788">
                  <c:v>38</c:v>
                </c:pt>
                <c:pt idx="24789">
                  <c:v>31</c:v>
                </c:pt>
                <c:pt idx="24790">
                  <c:v>8</c:v>
                </c:pt>
                <c:pt idx="24791">
                  <c:v>-21</c:v>
                </c:pt>
                <c:pt idx="24792">
                  <c:v>-37</c:v>
                </c:pt>
                <c:pt idx="24793">
                  <c:v>-39</c:v>
                </c:pt>
                <c:pt idx="24794">
                  <c:v>-36</c:v>
                </c:pt>
                <c:pt idx="24795">
                  <c:v>-15</c:v>
                </c:pt>
                <c:pt idx="24796">
                  <c:v>5</c:v>
                </c:pt>
                <c:pt idx="24797">
                  <c:v>14</c:v>
                </c:pt>
                <c:pt idx="24798">
                  <c:v>21</c:v>
                </c:pt>
                <c:pt idx="24799">
                  <c:v>31</c:v>
                </c:pt>
                <c:pt idx="24800">
                  <c:v>18</c:v>
                </c:pt>
                <c:pt idx="24801">
                  <c:v>-7</c:v>
                </c:pt>
                <c:pt idx="24802">
                  <c:v>-26</c:v>
                </c:pt>
                <c:pt idx="24803">
                  <c:v>-24</c:v>
                </c:pt>
                <c:pt idx="24804">
                  <c:v>-18</c:v>
                </c:pt>
                <c:pt idx="24805">
                  <c:v>-21</c:v>
                </c:pt>
                <c:pt idx="24806">
                  <c:v>-26</c:v>
                </c:pt>
                <c:pt idx="24807">
                  <c:v>-25</c:v>
                </c:pt>
                <c:pt idx="24808">
                  <c:v>-11</c:v>
                </c:pt>
                <c:pt idx="24809">
                  <c:v>11</c:v>
                </c:pt>
                <c:pt idx="24810">
                  <c:v>30</c:v>
                </c:pt>
                <c:pt idx="24811">
                  <c:v>21</c:v>
                </c:pt>
                <c:pt idx="24812">
                  <c:v>-3</c:v>
                </c:pt>
                <c:pt idx="24813">
                  <c:v>-11</c:v>
                </c:pt>
                <c:pt idx="24814">
                  <c:v>-4</c:v>
                </c:pt>
                <c:pt idx="24815">
                  <c:v>3</c:v>
                </c:pt>
                <c:pt idx="24816">
                  <c:v>6</c:v>
                </c:pt>
                <c:pt idx="24817">
                  <c:v>4</c:v>
                </c:pt>
                <c:pt idx="24818">
                  <c:v>10</c:v>
                </c:pt>
                <c:pt idx="24819">
                  <c:v>22</c:v>
                </c:pt>
                <c:pt idx="24820">
                  <c:v>26</c:v>
                </c:pt>
                <c:pt idx="24821">
                  <c:v>19</c:v>
                </c:pt>
                <c:pt idx="24822">
                  <c:v>0</c:v>
                </c:pt>
                <c:pt idx="24823">
                  <c:v>-24</c:v>
                </c:pt>
                <c:pt idx="24824">
                  <c:v>-42</c:v>
                </c:pt>
                <c:pt idx="24825">
                  <c:v>-41</c:v>
                </c:pt>
                <c:pt idx="24826">
                  <c:v>-28</c:v>
                </c:pt>
                <c:pt idx="24827">
                  <c:v>-11</c:v>
                </c:pt>
                <c:pt idx="24828">
                  <c:v>10</c:v>
                </c:pt>
                <c:pt idx="24829">
                  <c:v>25</c:v>
                </c:pt>
                <c:pt idx="24830">
                  <c:v>30</c:v>
                </c:pt>
                <c:pt idx="24831">
                  <c:v>23</c:v>
                </c:pt>
                <c:pt idx="24832">
                  <c:v>-1</c:v>
                </c:pt>
                <c:pt idx="24833">
                  <c:v>-25</c:v>
                </c:pt>
                <c:pt idx="24834">
                  <c:v>-26</c:v>
                </c:pt>
                <c:pt idx="24835">
                  <c:v>-21</c:v>
                </c:pt>
                <c:pt idx="24836">
                  <c:v>-20</c:v>
                </c:pt>
                <c:pt idx="24837">
                  <c:v>-12</c:v>
                </c:pt>
                <c:pt idx="24838">
                  <c:v>0</c:v>
                </c:pt>
                <c:pt idx="24839">
                  <c:v>17</c:v>
                </c:pt>
                <c:pt idx="24840">
                  <c:v>39</c:v>
                </c:pt>
                <c:pt idx="24841">
                  <c:v>44</c:v>
                </c:pt>
                <c:pt idx="24842">
                  <c:v>26</c:v>
                </c:pt>
                <c:pt idx="24843">
                  <c:v>-6</c:v>
                </c:pt>
                <c:pt idx="24844">
                  <c:v>-38</c:v>
                </c:pt>
                <c:pt idx="24845">
                  <c:v>-47</c:v>
                </c:pt>
                <c:pt idx="24846">
                  <c:v>-40</c:v>
                </c:pt>
                <c:pt idx="24847">
                  <c:v>-30</c:v>
                </c:pt>
                <c:pt idx="24848">
                  <c:v>-24</c:v>
                </c:pt>
                <c:pt idx="24849">
                  <c:v>-19</c:v>
                </c:pt>
                <c:pt idx="24850">
                  <c:v>-18</c:v>
                </c:pt>
                <c:pt idx="24851">
                  <c:v>-10</c:v>
                </c:pt>
                <c:pt idx="24852">
                  <c:v>10</c:v>
                </c:pt>
                <c:pt idx="24853">
                  <c:v>32</c:v>
                </c:pt>
                <c:pt idx="24854">
                  <c:v>38</c:v>
                </c:pt>
                <c:pt idx="24855">
                  <c:v>27</c:v>
                </c:pt>
                <c:pt idx="24856">
                  <c:v>16</c:v>
                </c:pt>
                <c:pt idx="24857">
                  <c:v>15</c:v>
                </c:pt>
                <c:pt idx="24858">
                  <c:v>22</c:v>
                </c:pt>
                <c:pt idx="24859">
                  <c:v>25</c:v>
                </c:pt>
                <c:pt idx="24860">
                  <c:v>20</c:v>
                </c:pt>
                <c:pt idx="24861">
                  <c:v>9</c:v>
                </c:pt>
                <c:pt idx="24862">
                  <c:v>-7</c:v>
                </c:pt>
                <c:pt idx="24863">
                  <c:v>-26</c:v>
                </c:pt>
                <c:pt idx="24864">
                  <c:v>-40</c:v>
                </c:pt>
                <c:pt idx="24865">
                  <c:v>-50</c:v>
                </c:pt>
                <c:pt idx="24866">
                  <c:v>-47</c:v>
                </c:pt>
                <c:pt idx="24867">
                  <c:v>-18</c:v>
                </c:pt>
                <c:pt idx="24868">
                  <c:v>4</c:v>
                </c:pt>
                <c:pt idx="24869">
                  <c:v>14</c:v>
                </c:pt>
                <c:pt idx="24870">
                  <c:v>14</c:v>
                </c:pt>
                <c:pt idx="24871">
                  <c:v>18</c:v>
                </c:pt>
                <c:pt idx="24872">
                  <c:v>24</c:v>
                </c:pt>
                <c:pt idx="24873">
                  <c:v>17</c:v>
                </c:pt>
                <c:pt idx="24874">
                  <c:v>-4</c:v>
                </c:pt>
                <c:pt idx="24875">
                  <c:v>-25</c:v>
                </c:pt>
                <c:pt idx="24876">
                  <c:v>-26</c:v>
                </c:pt>
                <c:pt idx="24877">
                  <c:v>-12</c:v>
                </c:pt>
                <c:pt idx="24878">
                  <c:v>15</c:v>
                </c:pt>
                <c:pt idx="24879">
                  <c:v>29</c:v>
                </c:pt>
                <c:pt idx="24880">
                  <c:v>23</c:v>
                </c:pt>
                <c:pt idx="24881">
                  <c:v>14</c:v>
                </c:pt>
                <c:pt idx="24882">
                  <c:v>13</c:v>
                </c:pt>
                <c:pt idx="24883">
                  <c:v>6</c:v>
                </c:pt>
                <c:pt idx="24884">
                  <c:v>-3</c:v>
                </c:pt>
                <c:pt idx="24886">
                  <c:v>-18</c:v>
                </c:pt>
                <c:pt idx="24887">
                  <c:v>-27</c:v>
                </c:pt>
                <c:pt idx="24888">
                  <c:v>-26</c:v>
                </c:pt>
                <c:pt idx="24889">
                  <c:v>-16</c:v>
                </c:pt>
                <c:pt idx="24890">
                  <c:v>5</c:v>
                </c:pt>
                <c:pt idx="24891">
                  <c:v>28</c:v>
                </c:pt>
                <c:pt idx="24892">
                  <c:v>45</c:v>
                </c:pt>
                <c:pt idx="24893">
                  <c:v>45</c:v>
                </c:pt>
                <c:pt idx="24894">
                  <c:v>24</c:v>
                </c:pt>
                <c:pt idx="24895">
                  <c:v>-1</c:v>
                </c:pt>
                <c:pt idx="24896">
                  <c:v>-10</c:v>
                </c:pt>
                <c:pt idx="24897">
                  <c:v>10</c:v>
                </c:pt>
                <c:pt idx="24898">
                  <c:v>27</c:v>
                </c:pt>
                <c:pt idx="24899">
                  <c:v>20</c:v>
                </c:pt>
                <c:pt idx="24900">
                  <c:v>-2</c:v>
                </c:pt>
                <c:pt idx="24901">
                  <c:v>-26</c:v>
                </c:pt>
                <c:pt idx="24902">
                  <c:v>-34</c:v>
                </c:pt>
                <c:pt idx="24903">
                  <c:v>-26</c:v>
                </c:pt>
                <c:pt idx="24904">
                  <c:v>-24</c:v>
                </c:pt>
                <c:pt idx="24905">
                  <c:v>-19</c:v>
                </c:pt>
                <c:pt idx="24906">
                  <c:v>-6</c:v>
                </c:pt>
                <c:pt idx="24907">
                  <c:v>2</c:v>
                </c:pt>
                <c:pt idx="24908">
                  <c:v>14</c:v>
                </c:pt>
                <c:pt idx="24909">
                  <c:v>29</c:v>
                </c:pt>
                <c:pt idx="24910">
                  <c:v>30</c:v>
                </c:pt>
                <c:pt idx="24911">
                  <c:v>19</c:v>
                </c:pt>
                <c:pt idx="24912">
                  <c:v>8</c:v>
                </c:pt>
                <c:pt idx="24913">
                  <c:v>-4</c:v>
                </c:pt>
                <c:pt idx="24914">
                  <c:v>-9</c:v>
                </c:pt>
                <c:pt idx="24915">
                  <c:v>-9</c:v>
                </c:pt>
                <c:pt idx="24916">
                  <c:v>-2</c:v>
                </c:pt>
                <c:pt idx="24917">
                  <c:v>-2</c:v>
                </c:pt>
                <c:pt idx="24918">
                  <c:v>-6</c:v>
                </c:pt>
                <c:pt idx="24919">
                  <c:v>-7</c:v>
                </c:pt>
                <c:pt idx="24920">
                  <c:v>-2</c:v>
                </c:pt>
                <c:pt idx="24921">
                  <c:v>-4</c:v>
                </c:pt>
                <c:pt idx="24922">
                  <c:v>2</c:v>
                </c:pt>
                <c:pt idx="24923">
                  <c:v>26</c:v>
                </c:pt>
                <c:pt idx="24924">
                  <c:v>45</c:v>
                </c:pt>
                <c:pt idx="24925">
                  <c:v>46</c:v>
                </c:pt>
                <c:pt idx="24926">
                  <c:v>43</c:v>
                </c:pt>
                <c:pt idx="24927">
                  <c:v>46</c:v>
                </c:pt>
                <c:pt idx="24928">
                  <c:v>37</c:v>
                </c:pt>
                <c:pt idx="24929">
                  <c:v>24</c:v>
                </c:pt>
                <c:pt idx="24930">
                  <c:v>3</c:v>
                </c:pt>
                <c:pt idx="24931">
                  <c:v>-26</c:v>
                </c:pt>
                <c:pt idx="24932">
                  <c:v>-54</c:v>
                </c:pt>
                <c:pt idx="24933">
                  <c:v>-69</c:v>
                </c:pt>
                <c:pt idx="24934">
                  <c:v>-58</c:v>
                </c:pt>
                <c:pt idx="24935">
                  <c:v>-25</c:v>
                </c:pt>
                <c:pt idx="24936">
                  <c:v>5</c:v>
                </c:pt>
                <c:pt idx="24937">
                  <c:v>21</c:v>
                </c:pt>
                <c:pt idx="24938">
                  <c:v>25</c:v>
                </c:pt>
                <c:pt idx="24939">
                  <c:v>19</c:v>
                </c:pt>
                <c:pt idx="24940">
                  <c:v>15</c:v>
                </c:pt>
                <c:pt idx="24941">
                  <c:v>14</c:v>
                </c:pt>
                <c:pt idx="24942">
                  <c:v>19</c:v>
                </c:pt>
                <c:pt idx="24943">
                  <c:v>4</c:v>
                </c:pt>
                <c:pt idx="24944">
                  <c:v>-23</c:v>
                </c:pt>
                <c:pt idx="24945">
                  <c:v>-30</c:v>
                </c:pt>
                <c:pt idx="24946">
                  <c:v>-25</c:v>
                </c:pt>
                <c:pt idx="24947">
                  <c:v>-19</c:v>
                </c:pt>
                <c:pt idx="24948">
                  <c:v>-12</c:v>
                </c:pt>
                <c:pt idx="24949">
                  <c:v>-3</c:v>
                </c:pt>
                <c:pt idx="24950">
                  <c:v>5</c:v>
                </c:pt>
                <c:pt idx="24951">
                  <c:v>6</c:v>
                </c:pt>
                <c:pt idx="24952">
                  <c:v>-3</c:v>
                </c:pt>
                <c:pt idx="24953">
                  <c:v>-7</c:v>
                </c:pt>
                <c:pt idx="24954">
                  <c:v>-8</c:v>
                </c:pt>
                <c:pt idx="24955">
                  <c:v>-7</c:v>
                </c:pt>
                <c:pt idx="24956">
                  <c:v>-9</c:v>
                </c:pt>
                <c:pt idx="24957">
                  <c:v>-8</c:v>
                </c:pt>
                <c:pt idx="24958">
                  <c:v>1</c:v>
                </c:pt>
                <c:pt idx="24959">
                  <c:v>10</c:v>
                </c:pt>
                <c:pt idx="24960">
                  <c:v>20</c:v>
                </c:pt>
                <c:pt idx="24961">
                  <c:v>23</c:v>
                </c:pt>
                <c:pt idx="24962">
                  <c:v>-1</c:v>
                </c:pt>
                <c:pt idx="24963">
                  <c:v>-33</c:v>
                </c:pt>
                <c:pt idx="24964">
                  <c:v>-46</c:v>
                </c:pt>
                <c:pt idx="24965">
                  <c:v>-55</c:v>
                </c:pt>
                <c:pt idx="24966">
                  <c:v>-67</c:v>
                </c:pt>
                <c:pt idx="24967">
                  <c:v>-59</c:v>
                </c:pt>
                <c:pt idx="24968">
                  <c:v>-38</c:v>
                </c:pt>
                <c:pt idx="24969">
                  <c:v>-20</c:v>
                </c:pt>
                <c:pt idx="24970">
                  <c:v>-17</c:v>
                </c:pt>
                <c:pt idx="24971">
                  <c:v>-12</c:v>
                </c:pt>
                <c:pt idx="24972">
                  <c:v>6</c:v>
                </c:pt>
                <c:pt idx="24973">
                  <c:v>27</c:v>
                </c:pt>
                <c:pt idx="24974">
                  <c:v>39</c:v>
                </c:pt>
                <c:pt idx="24975">
                  <c:v>42</c:v>
                </c:pt>
                <c:pt idx="24976">
                  <c:v>25</c:v>
                </c:pt>
                <c:pt idx="24977">
                  <c:v>-11</c:v>
                </c:pt>
                <c:pt idx="24978">
                  <c:v>-27</c:v>
                </c:pt>
                <c:pt idx="24979">
                  <c:v>-20</c:v>
                </c:pt>
                <c:pt idx="24980">
                  <c:v>-27</c:v>
                </c:pt>
                <c:pt idx="24981">
                  <c:v>-41</c:v>
                </c:pt>
                <c:pt idx="24982">
                  <c:v>-38</c:v>
                </c:pt>
                <c:pt idx="24983">
                  <c:v>-26</c:v>
                </c:pt>
                <c:pt idx="24984">
                  <c:v>-9</c:v>
                </c:pt>
                <c:pt idx="24985">
                  <c:v>21</c:v>
                </c:pt>
                <c:pt idx="24986">
                  <c:v>47</c:v>
                </c:pt>
                <c:pt idx="24987">
                  <c:v>61</c:v>
                </c:pt>
                <c:pt idx="24988">
                  <c:v>60</c:v>
                </c:pt>
                <c:pt idx="24989">
                  <c:v>44</c:v>
                </c:pt>
                <c:pt idx="24990">
                  <c:v>18</c:v>
                </c:pt>
                <c:pt idx="24991">
                  <c:v>-13</c:v>
                </c:pt>
                <c:pt idx="24992">
                  <c:v>-45</c:v>
                </c:pt>
                <c:pt idx="24993">
                  <c:v>-69</c:v>
                </c:pt>
                <c:pt idx="24994">
                  <c:v>-79</c:v>
                </c:pt>
                <c:pt idx="24995">
                  <c:v>-81</c:v>
                </c:pt>
                <c:pt idx="24996">
                  <c:v>-60</c:v>
                </c:pt>
                <c:pt idx="24997">
                  <c:v>-24</c:v>
                </c:pt>
                <c:pt idx="24998">
                  <c:v>3</c:v>
                </c:pt>
                <c:pt idx="24999">
                  <c:v>17</c:v>
                </c:pt>
                <c:pt idx="25000">
                  <c:v>31</c:v>
                </c:pt>
                <c:pt idx="25001">
                  <c:v>47</c:v>
                </c:pt>
                <c:pt idx="25002">
                  <c:v>50</c:v>
                </c:pt>
                <c:pt idx="25003">
                  <c:v>34</c:v>
                </c:pt>
                <c:pt idx="25004">
                  <c:v>10</c:v>
                </c:pt>
                <c:pt idx="25005">
                  <c:v>-16</c:v>
                </c:pt>
                <c:pt idx="25007">
                  <c:v>-31</c:v>
                </c:pt>
                <c:pt idx="25008">
                  <c:v>-32</c:v>
                </c:pt>
                <c:pt idx="25009">
                  <c:v>-28</c:v>
                </c:pt>
                <c:pt idx="25010">
                  <c:v>-26</c:v>
                </c:pt>
                <c:pt idx="25011">
                  <c:v>-21</c:v>
                </c:pt>
                <c:pt idx="25012">
                  <c:v>-16</c:v>
                </c:pt>
                <c:pt idx="25013">
                  <c:v>-14</c:v>
                </c:pt>
                <c:pt idx="25014">
                  <c:v>-17</c:v>
                </c:pt>
                <c:pt idx="25015">
                  <c:v>-24</c:v>
                </c:pt>
                <c:pt idx="25016">
                  <c:v>-31</c:v>
                </c:pt>
                <c:pt idx="25017">
                  <c:v>-33</c:v>
                </c:pt>
                <c:pt idx="25018">
                  <c:v>-28</c:v>
                </c:pt>
                <c:pt idx="25019">
                  <c:v>-12</c:v>
                </c:pt>
                <c:pt idx="25020">
                  <c:v>8</c:v>
                </c:pt>
                <c:pt idx="25021">
                  <c:v>21</c:v>
                </c:pt>
                <c:pt idx="25022">
                  <c:v>28</c:v>
                </c:pt>
                <c:pt idx="25023">
                  <c:v>45</c:v>
                </c:pt>
                <c:pt idx="25024">
                  <c:v>54</c:v>
                </c:pt>
                <c:pt idx="25025">
                  <c:v>49</c:v>
                </c:pt>
                <c:pt idx="25026">
                  <c:v>30</c:v>
                </c:pt>
                <c:pt idx="25027">
                  <c:v>9</c:v>
                </c:pt>
                <c:pt idx="25028">
                  <c:v>-2</c:v>
                </c:pt>
                <c:pt idx="25029">
                  <c:v>-5</c:v>
                </c:pt>
                <c:pt idx="25030">
                  <c:v>-7</c:v>
                </c:pt>
                <c:pt idx="25031">
                  <c:v>-13</c:v>
                </c:pt>
                <c:pt idx="25032">
                  <c:v>-24</c:v>
                </c:pt>
                <c:pt idx="25033">
                  <c:v>-31</c:v>
                </c:pt>
                <c:pt idx="25034">
                  <c:v>-26</c:v>
                </c:pt>
                <c:pt idx="25035">
                  <c:v>-17</c:v>
                </c:pt>
                <c:pt idx="25036">
                  <c:v>-12</c:v>
                </c:pt>
                <c:pt idx="25037">
                  <c:v>-9</c:v>
                </c:pt>
                <c:pt idx="25038">
                  <c:v>-3</c:v>
                </c:pt>
                <c:pt idx="25039">
                  <c:v>7</c:v>
                </c:pt>
                <c:pt idx="25040">
                  <c:v>20</c:v>
                </c:pt>
                <c:pt idx="25041">
                  <c:v>25</c:v>
                </c:pt>
                <c:pt idx="25042">
                  <c:v>20</c:v>
                </c:pt>
                <c:pt idx="25043">
                  <c:v>4</c:v>
                </c:pt>
                <c:pt idx="25044">
                  <c:v>-4</c:v>
                </c:pt>
                <c:pt idx="25045">
                  <c:v>-7</c:v>
                </c:pt>
                <c:pt idx="25046">
                  <c:v>-12</c:v>
                </c:pt>
                <c:pt idx="25047">
                  <c:v>-20</c:v>
                </c:pt>
                <c:pt idx="25048">
                  <c:v>-31</c:v>
                </c:pt>
                <c:pt idx="25049">
                  <c:v>-29</c:v>
                </c:pt>
                <c:pt idx="25050">
                  <c:v>-7</c:v>
                </c:pt>
                <c:pt idx="25051">
                  <c:v>14</c:v>
                </c:pt>
                <c:pt idx="25052">
                  <c:v>30</c:v>
                </c:pt>
                <c:pt idx="25053">
                  <c:v>43</c:v>
                </c:pt>
                <c:pt idx="25054">
                  <c:v>47</c:v>
                </c:pt>
                <c:pt idx="25055">
                  <c:v>44</c:v>
                </c:pt>
                <c:pt idx="25056">
                  <c:v>34</c:v>
                </c:pt>
                <c:pt idx="25057">
                  <c:v>12</c:v>
                </c:pt>
                <c:pt idx="25058">
                  <c:v>-20</c:v>
                </c:pt>
                <c:pt idx="25059">
                  <c:v>-45</c:v>
                </c:pt>
                <c:pt idx="25060">
                  <c:v>-60</c:v>
                </c:pt>
                <c:pt idx="25061">
                  <c:v>-58</c:v>
                </c:pt>
                <c:pt idx="25062">
                  <c:v>-38</c:v>
                </c:pt>
                <c:pt idx="25063">
                  <c:v>-12</c:v>
                </c:pt>
                <c:pt idx="25064">
                  <c:v>12</c:v>
                </c:pt>
                <c:pt idx="25065">
                  <c:v>28</c:v>
                </c:pt>
                <c:pt idx="25066">
                  <c:v>36</c:v>
                </c:pt>
                <c:pt idx="25067">
                  <c:v>36</c:v>
                </c:pt>
                <c:pt idx="25068">
                  <c:v>36</c:v>
                </c:pt>
                <c:pt idx="25069">
                  <c:v>35</c:v>
                </c:pt>
                <c:pt idx="25070">
                  <c:v>20</c:v>
                </c:pt>
                <c:pt idx="25071">
                  <c:v>-5</c:v>
                </c:pt>
                <c:pt idx="25072">
                  <c:v>-26</c:v>
                </c:pt>
                <c:pt idx="25073">
                  <c:v>-31</c:v>
                </c:pt>
                <c:pt idx="25074">
                  <c:v>-29</c:v>
                </c:pt>
                <c:pt idx="25075">
                  <c:v>-23</c:v>
                </c:pt>
                <c:pt idx="25076">
                  <c:v>-12</c:v>
                </c:pt>
                <c:pt idx="25077">
                  <c:v>-6</c:v>
                </c:pt>
                <c:pt idx="25078">
                  <c:v>-6</c:v>
                </c:pt>
                <c:pt idx="25079">
                  <c:v>-2</c:v>
                </c:pt>
                <c:pt idx="25080">
                  <c:v>4</c:v>
                </c:pt>
                <c:pt idx="25081">
                  <c:v>3</c:v>
                </c:pt>
                <c:pt idx="25082">
                  <c:v>-11</c:v>
                </c:pt>
                <c:pt idx="25083">
                  <c:v>-28</c:v>
                </c:pt>
                <c:pt idx="25084">
                  <c:v>-26</c:v>
                </c:pt>
                <c:pt idx="25085">
                  <c:v>-8</c:v>
                </c:pt>
                <c:pt idx="25086">
                  <c:v>21</c:v>
                </c:pt>
                <c:pt idx="25087">
                  <c:v>48</c:v>
                </c:pt>
                <c:pt idx="25088">
                  <c:v>54</c:v>
                </c:pt>
                <c:pt idx="25089">
                  <c:v>39</c:v>
                </c:pt>
                <c:pt idx="25090">
                  <c:v>15</c:v>
                </c:pt>
                <c:pt idx="25091">
                  <c:v>-9</c:v>
                </c:pt>
                <c:pt idx="25092">
                  <c:v>-30</c:v>
                </c:pt>
                <c:pt idx="25093">
                  <c:v>-44</c:v>
                </c:pt>
                <c:pt idx="25094">
                  <c:v>-47</c:v>
                </c:pt>
                <c:pt idx="25095">
                  <c:v>-36</c:v>
                </c:pt>
                <c:pt idx="25096">
                  <c:v>-16</c:v>
                </c:pt>
                <c:pt idx="25097">
                  <c:v>13</c:v>
                </c:pt>
                <c:pt idx="25098">
                  <c:v>42</c:v>
                </c:pt>
                <c:pt idx="25099">
                  <c:v>53</c:v>
                </c:pt>
                <c:pt idx="25100">
                  <c:v>50</c:v>
                </c:pt>
                <c:pt idx="25101">
                  <c:v>30</c:v>
                </c:pt>
                <c:pt idx="25102">
                  <c:v>5</c:v>
                </c:pt>
                <c:pt idx="25103">
                  <c:v>-16</c:v>
                </c:pt>
                <c:pt idx="25104">
                  <c:v>-31</c:v>
                </c:pt>
                <c:pt idx="25105">
                  <c:v>-39</c:v>
                </c:pt>
                <c:pt idx="25106">
                  <c:v>-39</c:v>
                </c:pt>
                <c:pt idx="25107">
                  <c:v>-32</c:v>
                </c:pt>
                <c:pt idx="25108">
                  <c:v>-14</c:v>
                </c:pt>
                <c:pt idx="25109">
                  <c:v>3</c:v>
                </c:pt>
                <c:pt idx="25110">
                  <c:v>10</c:v>
                </c:pt>
                <c:pt idx="25111">
                  <c:v>11</c:v>
                </c:pt>
                <c:pt idx="25112">
                  <c:v>4</c:v>
                </c:pt>
                <c:pt idx="25113">
                  <c:v>-3</c:v>
                </c:pt>
                <c:pt idx="25114">
                  <c:v>-5</c:v>
                </c:pt>
                <c:pt idx="25115">
                  <c:v>0</c:v>
                </c:pt>
                <c:pt idx="25116">
                  <c:v>13</c:v>
                </c:pt>
                <c:pt idx="25117">
                  <c:v>32</c:v>
                </c:pt>
                <c:pt idx="25118">
                  <c:v>50</c:v>
                </c:pt>
                <c:pt idx="25119">
                  <c:v>54</c:v>
                </c:pt>
                <c:pt idx="25120">
                  <c:v>40</c:v>
                </c:pt>
                <c:pt idx="25121">
                  <c:v>18</c:v>
                </c:pt>
                <c:pt idx="25122">
                  <c:v>-5</c:v>
                </c:pt>
                <c:pt idx="25123">
                  <c:v>-30</c:v>
                </c:pt>
                <c:pt idx="25124">
                  <c:v>-59</c:v>
                </c:pt>
                <c:pt idx="25126">
                  <c:v>-75</c:v>
                </c:pt>
                <c:pt idx="25127">
                  <c:v>-67</c:v>
                </c:pt>
                <c:pt idx="25128">
                  <c:v>-39</c:v>
                </c:pt>
                <c:pt idx="25129">
                  <c:v>-1</c:v>
                </c:pt>
                <c:pt idx="25130">
                  <c:v>28</c:v>
                </c:pt>
                <c:pt idx="25131">
                  <c:v>39</c:v>
                </c:pt>
                <c:pt idx="25132">
                  <c:v>40</c:v>
                </c:pt>
                <c:pt idx="25133">
                  <c:v>35</c:v>
                </c:pt>
                <c:pt idx="25134">
                  <c:v>22</c:v>
                </c:pt>
                <c:pt idx="25135">
                  <c:v>7</c:v>
                </c:pt>
                <c:pt idx="25136">
                  <c:v>-7</c:v>
                </c:pt>
                <c:pt idx="25137">
                  <c:v>-6</c:v>
                </c:pt>
                <c:pt idx="25138">
                  <c:v>11</c:v>
                </c:pt>
                <c:pt idx="25139">
                  <c:v>28</c:v>
                </c:pt>
                <c:pt idx="25140">
                  <c:v>35</c:v>
                </c:pt>
                <c:pt idx="25141">
                  <c:v>32</c:v>
                </c:pt>
                <c:pt idx="25142">
                  <c:v>19</c:v>
                </c:pt>
                <c:pt idx="25143">
                  <c:v>6</c:v>
                </c:pt>
                <c:pt idx="25144">
                  <c:v>-10</c:v>
                </c:pt>
                <c:pt idx="25145">
                  <c:v>-40</c:v>
                </c:pt>
                <c:pt idx="25146">
                  <c:v>-57</c:v>
                </c:pt>
                <c:pt idx="25147">
                  <c:v>-46</c:v>
                </c:pt>
                <c:pt idx="25148">
                  <c:v>-15</c:v>
                </c:pt>
                <c:pt idx="25149">
                  <c:v>20</c:v>
                </c:pt>
                <c:pt idx="25150">
                  <c:v>45</c:v>
                </c:pt>
                <c:pt idx="25151">
                  <c:v>46</c:v>
                </c:pt>
                <c:pt idx="25152">
                  <c:v>38</c:v>
                </c:pt>
                <c:pt idx="25153">
                  <c:v>23</c:v>
                </c:pt>
                <c:pt idx="25154">
                  <c:v>7</c:v>
                </c:pt>
                <c:pt idx="25155">
                  <c:v>-6</c:v>
                </c:pt>
                <c:pt idx="25156">
                  <c:v>-23</c:v>
                </c:pt>
                <c:pt idx="25157">
                  <c:v>-34</c:v>
                </c:pt>
                <c:pt idx="25158">
                  <c:v>-27</c:v>
                </c:pt>
                <c:pt idx="25159">
                  <c:v>-11</c:v>
                </c:pt>
                <c:pt idx="25160">
                  <c:v>14</c:v>
                </c:pt>
                <c:pt idx="25161">
                  <c:v>36</c:v>
                </c:pt>
                <c:pt idx="25162">
                  <c:v>33</c:v>
                </c:pt>
                <c:pt idx="25163">
                  <c:v>11</c:v>
                </c:pt>
                <c:pt idx="25164">
                  <c:v>-9</c:v>
                </c:pt>
                <c:pt idx="25165">
                  <c:v>-18</c:v>
                </c:pt>
                <c:pt idx="25166">
                  <c:v>-18</c:v>
                </c:pt>
                <c:pt idx="25167">
                  <c:v>-25</c:v>
                </c:pt>
                <c:pt idx="25168">
                  <c:v>-27</c:v>
                </c:pt>
                <c:pt idx="25169">
                  <c:v>-15</c:v>
                </c:pt>
                <c:pt idx="25170">
                  <c:v>5</c:v>
                </c:pt>
                <c:pt idx="25171">
                  <c:v>24</c:v>
                </c:pt>
                <c:pt idx="25172">
                  <c:v>28</c:v>
                </c:pt>
                <c:pt idx="25173">
                  <c:v>14</c:v>
                </c:pt>
                <c:pt idx="25174">
                  <c:v>-1</c:v>
                </c:pt>
                <c:pt idx="25175">
                  <c:v>-11</c:v>
                </c:pt>
                <c:pt idx="25176">
                  <c:v>-18</c:v>
                </c:pt>
                <c:pt idx="25177">
                  <c:v>-27</c:v>
                </c:pt>
                <c:pt idx="25178">
                  <c:v>-29</c:v>
                </c:pt>
                <c:pt idx="25179">
                  <c:v>-18</c:v>
                </c:pt>
                <c:pt idx="25180">
                  <c:v>8</c:v>
                </c:pt>
                <c:pt idx="25181">
                  <c:v>31</c:v>
                </c:pt>
                <c:pt idx="25182">
                  <c:v>36</c:v>
                </c:pt>
                <c:pt idx="25183">
                  <c:v>27</c:v>
                </c:pt>
                <c:pt idx="25184">
                  <c:v>15</c:v>
                </c:pt>
                <c:pt idx="25185">
                  <c:v>4</c:v>
                </c:pt>
                <c:pt idx="25186">
                  <c:v>3</c:v>
                </c:pt>
                <c:pt idx="25187">
                  <c:v>3</c:v>
                </c:pt>
                <c:pt idx="25188">
                  <c:v>2</c:v>
                </c:pt>
                <c:pt idx="25189">
                  <c:v>7</c:v>
                </c:pt>
                <c:pt idx="25190">
                  <c:v>8</c:v>
                </c:pt>
                <c:pt idx="25191">
                  <c:v>7</c:v>
                </c:pt>
                <c:pt idx="25192">
                  <c:v>5</c:v>
                </c:pt>
                <c:pt idx="25193">
                  <c:v>-6</c:v>
                </c:pt>
                <c:pt idx="25194">
                  <c:v>-17</c:v>
                </c:pt>
                <c:pt idx="25195">
                  <c:v>-22</c:v>
                </c:pt>
                <c:pt idx="25196">
                  <c:v>-23</c:v>
                </c:pt>
                <c:pt idx="25197">
                  <c:v>-19</c:v>
                </c:pt>
                <c:pt idx="25198">
                  <c:v>-9</c:v>
                </c:pt>
                <c:pt idx="25199">
                  <c:v>7</c:v>
                </c:pt>
                <c:pt idx="25200">
                  <c:v>29</c:v>
                </c:pt>
                <c:pt idx="25201">
                  <c:v>45</c:v>
                </c:pt>
                <c:pt idx="25202">
                  <c:v>48</c:v>
                </c:pt>
                <c:pt idx="25203">
                  <c:v>38</c:v>
                </c:pt>
                <c:pt idx="25204">
                  <c:v>13</c:v>
                </c:pt>
                <c:pt idx="25205">
                  <c:v>-14</c:v>
                </c:pt>
                <c:pt idx="25206">
                  <c:v>-29</c:v>
                </c:pt>
                <c:pt idx="25207">
                  <c:v>-37</c:v>
                </c:pt>
                <c:pt idx="25208">
                  <c:v>-40</c:v>
                </c:pt>
                <c:pt idx="25209">
                  <c:v>-33</c:v>
                </c:pt>
                <c:pt idx="25210">
                  <c:v>-16</c:v>
                </c:pt>
                <c:pt idx="25211">
                  <c:v>10</c:v>
                </c:pt>
                <c:pt idx="25212">
                  <c:v>35</c:v>
                </c:pt>
                <c:pt idx="25213">
                  <c:v>45</c:v>
                </c:pt>
                <c:pt idx="25214">
                  <c:v>43</c:v>
                </c:pt>
                <c:pt idx="25215">
                  <c:v>32</c:v>
                </c:pt>
                <c:pt idx="25216">
                  <c:v>14</c:v>
                </c:pt>
                <c:pt idx="25217">
                  <c:v>-7</c:v>
                </c:pt>
                <c:pt idx="25218">
                  <c:v>-26</c:v>
                </c:pt>
                <c:pt idx="25219">
                  <c:v>-32</c:v>
                </c:pt>
                <c:pt idx="25220">
                  <c:v>-24</c:v>
                </c:pt>
                <c:pt idx="25221">
                  <c:v>-4</c:v>
                </c:pt>
                <c:pt idx="25222">
                  <c:v>12</c:v>
                </c:pt>
                <c:pt idx="25223">
                  <c:v>18</c:v>
                </c:pt>
                <c:pt idx="25224">
                  <c:v>17</c:v>
                </c:pt>
                <c:pt idx="25225">
                  <c:v>15</c:v>
                </c:pt>
                <c:pt idx="25226">
                  <c:v>16</c:v>
                </c:pt>
                <c:pt idx="25227">
                  <c:v>16</c:v>
                </c:pt>
                <c:pt idx="25228">
                  <c:v>12</c:v>
                </c:pt>
                <c:pt idx="25229">
                  <c:v>1</c:v>
                </c:pt>
                <c:pt idx="25230">
                  <c:v>-16</c:v>
                </c:pt>
                <c:pt idx="25231">
                  <c:v>-30</c:v>
                </c:pt>
                <c:pt idx="25232">
                  <c:v>-33</c:v>
                </c:pt>
                <c:pt idx="25233">
                  <c:v>-22</c:v>
                </c:pt>
                <c:pt idx="25234">
                  <c:v>-1</c:v>
                </c:pt>
                <c:pt idx="25235">
                  <c:v>18</c:v>
                </c:pt>
                <c:pt idx="25236">
                  <c:v>21</c:v>
                </c:pt>
                <c:pt idx="25237">
                  <c:v>16</c:v>
                </c:pt>
                <c:pt idx="25238">
                  <c:v>16</c:v>
                </c:pt>
                <c:pt idx="25239">
                  <c:v>17</c:v>
                </c:pt>
                <c:pt idx="25240">
                  <c:v>14</c:v>
                </c:pt>
                <c:pt idx="25241">
                  <c:v>4</c:v>
                </c:pt>
                <c:pt idx="25242">
                  <c:v>-11</c:v>
                </c:pt>
                <c:pt idx="25243">
                  <c:v>-25</c:v>
                </c:pt>
                <c:pt idx="25244">
                  <c:v>-31</c:v>
                </c:pt>
                <c:pt idx="25245">
                  <c:v>-25</c:v>
                </c:pt>
                <c:pt idx="25246">
                  <c:v>-7</c:v>
                </c:pt>
                <c:pt idx="25249">
                  <c:v>9</c:v>
                </c:pt>
                <c:pt idx="25250">
                  <c:v>16</c:v>
                </c:pt>
                <c:pt idx="25251">
                  <c:v>18</c:v>
                </c:pt>
                <c:pt idx="25252">
                  <c:v>13</c:v>
                </c:pt>
                <c:pt idx="25253">
                  <c:v>10</c:v>
                </c:pt>
                <c:pt idx="25254">
                  <c:v>11</c:v>
                </c:pt>
                <c:pt idx="25255">
                  <c:v>8</c:v>
                </c:pt>
                <c:pt idx="25256">
                  <c:v>-1</c:v>
                </c:pt>
                <c:pt idx="25257">
                  <c:v>-7</c:v>
                </c:pt>
                <c:pt idx="25258">
                  <c:v>-5</c:v>
                </c:pt>
                <c:pt idx="25259">
                  <c:v>1</c:v>
                </c:pt>
                <c:pt idx="25260">
                  <c:v>4</c:v>
                </c:pt>
                <c:pt idx="25261">
                  <c:v>3</c:v>
                </c:pt>
                <c:pt idx="25262">
                  <c:v>-1</c:v>
                </c:pt>
                <c:pt idx="25263">
                  <c:v>-9</c:v>
                </c:pt>
                <c:pt idx="25264">
                  <c:v>-18</c:v>
                </c:pt>
                <c:pt idx="25265">
                  <c:v>-26</c:v>
                </c:pt>
                <c:pt idx="25266">
                  <c:v>-31</c:v>
                </c:pt>
                <c:pt idx="25267">
                  <c:v>-30</c:v>
                </c:pt>
                <c:pt idx="25268">
                  <c:v>-19</c:v>
                </c:pt>
                <c:pt idx="25269">
                  <c:v>-1</c:v>
                </c:pt>
                <c:pt idx="25270">
                  <c:v>14</c:v>
                </c:pt>
                <c:pt idx="25271">
                  <c:v>24</c:v>
                </c:pt>
                <c:pt idx="25272">
                  <c:v>23</c:v>
                </c:pt>
                <c:pt idx="25273">
                  <c:v>19</c:v>
                </c:pt>
                <c:pt idx="25274">
                  <c:v>14</c:v>
                </c:pt>
                <c:pt idx="25275">
                  <c:v>6</c:v>
                </c:pt>
                <c:pt idx="25276">
                  <c:v>-6</c:v>
                </c:pt>
                <c:pt idx="25277">
                  <c:v>-20</c:v>
                </c:pt>
                <c:pt idx="25278">
                  <c:v>-31</c:v>
                </c:pt>
                <c:pt idx="25279">
                  <c:v>-25</c:v>
                </c:pt>
                <c:pt idx="25280">
                  <c:v>-7</c:v>
                </c:pt>
                <c:pt idx="25281">
                  <c:v>7</c:v>
                </c:pt>
                <c:pt idx="25282">
                  <c:v>16</c:v>
                </c:pt>
                <c:pt idx="25283">
                  <c:v>20</c:v>
                </c:pt>
                <c:pt idx="25284">
                  <c:v>17</c:v>
                </c:pt>
                <c:pt idx="25285">
                  <c:v>15</c:v>
                </c:pt>
                <c:pt idx="25286">
                  <c:v>12</c:v>
                </c:pt>
                <c:pt idx="25287">
                  <c:v>2</c:v>
                </c:pt>
                <c:pt idx="25288">
                  <c:v>-15</c:v>
                </c:pt>
                <c:pt idx="25289">
                  <c:v>-29</c:v>
                </c:pt>
                <c:pt idx="25290">
                  <c:v>-30</c:v>
                </c:pt>
                <c:pt idx="25291">
                  <c:v>-19</c:v>
                </c:pt>
                <c:pt idx="25292">
                  <c:v>-3</c:v>
                </c:pt>
                <c:pt idx="25293">
                  <c:v>8</c:v>
                </c:pt>
                <c:pt idx="25294">
                  <c:v>11</c:v>
                </c:pt>
                <c:pt idx="25295">
                  <c:v>7</c:v>
                </c:pt>
                <c:pt idx="25296">
                  <c:v>9</c:v>
                </c:pt>
                <c:pt idx="25297">
                  <c:v>14</c:v>
                </c:pt>
                <c:pt idx="25298">
                  <c:v>13</c:v>
                </c:pt>
                <c:pt idx="25299">
                  <c:v>3</c:v>
                </c:pt>
                <c:pt idx="25300">
                  <c:v>-15</c:v>
                </c:pt>
                <c:pt idx="25301">
                  <c:v>-31</c:v>
                </c:pt>
                <c:pt idx="25302">
                  <c:v>-35</c:v>
                </c:pt>
                <c:pt idx="25303">
                  <c:v>-24</c:v>
                </c:pt>
                <c:pt idx="25304">
                  <c:v>-8</c:v>
                </c:pt>
                <c:pt idx="25305">
                  <c:v>2</c:v>
                </c:pt>
                <c:pt idx="25306">
                  <c:v>10</c:v>
                </c:pt>
                <c:pt idx="25307">
                  <c:v>11</c:v>
                </c:pt>
                <c:pt idx="25308">
                  <c:v>8</c:v>
                </c:pt>
                <c:pt idx="25309">
                  <c:v>5</c:v>
                </c:pt>
                <c:pt idx="25310">
                  <c:v>1</c:v>
                </c:pt>
                <c:pt idx="25311">
                  <c:v>-7</c:v>
                </c:pt>
                <c:pt idx="25312">
                  <c:v>-17</c:v>
                </c:pt>
                <c:pt idx="25313">
                  <c:v>-23</c:v>
                </c:pt>
                <c:pt idx="25314">
                  <c:v>-23</c:v>
                </c:pt>
                <c:pt idx="25315">
                  <c:v>-11</c:v>
                </c:pt>
                <c:pt idx="25316">
                  <c:v>5</c:v>
                </c:pt>
                <c:pt idx="25317">
                  <c:v>20</c:v>
                </c:pt>
                <c:pt idx="25318">
                  <c:v>28</c:v>
                </c:pt>
                <c:pt idx="25319">
                  <c:v>27</c:v>
                </c:pt>
                <c:pt idx="25320">
                  <c:v>21</c:v>
                </c:pt>
                <c:pt idx="25321">
                  <c:v>8</c:v>
                </c:pt>
                <c:pt idx="25322">
                  <c:v>-6</c:v>
                </c:pt>
                <c:pt idx="25323">
                  <c:v>-14</c:v>
                </c:pt>
                <c:pt idx="25324">
                  <c:v>-16</c:v>
                </c:pt>
                <c:pt idx="25325">
                  <c:v>-19</c:v>
                </c:pt>
                <c:pt idx="25326">
                  <c:v>-18</c:v>
                </c:pt>
                <c:pt idx="25327">
                  <c:v>-14</c:v>
                </c:pt>
                <c:pt idx="25328">
                  <c:v>-5</c:v>
                </c:pt>
                <c:pt idx="25329">
                  <c:v>7</c:v>
                </c:pt>
                <c:pt idx="25330">
                  <c:v>14</c:v>
                </c:pt>
                <c:pt idx="25331">
                  <c:v>16</c:v>
                </c:pt>
                <c:pt idx="25332">
                  <c:v>14</c:v>
                </c:pt>
                <c:pt idx="25333">
                  <c:v>5</c:v>
                </c:pt>
                <c:pt idx="25334">
                  <c:v>-2</c:v>
                </c:pt>
                <c:pt idx="25335">
                  <c:v>-8</c:v>
                </c:pt>
                <c:pt idx="25336">
                  <c:v>-14</c:v>
                </c:pt>
                <c:pt idx="25337">
                  <c:v>-23</c:v>
                </c:pt>
                <c:pt idx="25338">
                  <c:v>-30</c:v>
                </c:pt>
                <c:pt idx="25339">
                  <c:v>-33</c:v>
                </c:pt>
                <c:pt idx="25340">
                  <c:v>-30</c:v>
                </c:pt>
                <c:pt idx="25341">
                  <c:v>-19</c:v>
                </c:pt>
                <c:pt idx="25342">
                  <c:v>-3</c:v>
                </c:pt>
                <c:pt idx="25343">
                  <c:v>16</c:v>
                </c:pt>
                <c:pt idx="25344">
                  <c:v>28</c:v>
                </c:pt>
                <c:pt idx="25345">
                  <c:v>28</c:v>
                </c:pt>
                <c:pt idx="25346">
                  <c:v>20</c:v>
                </c:pt>
                <c:pt idx="25347">
                  <c:v>8</c:v>
                </c:pt>
                <c:pt idx="25348">
                  <c:v>-10</c:v>
                </c:pt>
                <c:pt idx="25349">
                  <c:v>-27</c:v>
                </c:pt>
                <c:pt idx="25350">
                  <c:v>-38</c:v>
                </c:pt>
                <c:pt idx="25351">
                  <c:v>-37</c:v>
                </c:pt>
                <c:pt idx="25352">
                  <c:v>-28</c:v>
                </c:pt>
                <c:pt idx="25353">
                  <c:v>-6</c:v>
                </c:pt>
                <c:pt idx="25354">
                  <c:v>18</c:v>
                </c:pt>
                <c:pt idx="25355">
                  <c:v>38</c:v>
                </c:pt>
                <c:pt idx="25356">
                  <c:v>54</c:v>
                </c:pt>
                <c:pt idx="25357">
                  <c:v>59</c:v>
                </c:pt>
                <c:pt idx="25358">
                  <c:v>52</c:v>
                </c:pt>
                <c:pt idx="25359">
                  <c:v>34</c:v>
                </c:pt>
                <c:pt idx="25360">
                  <c:v>10</c:v>
                </c:pt>
                <c:pt idx="25361">
                  <c:v>-16</c:v>
                </c:pt>
                <c:pt idx="25362">
                  <c:v>-32</c:v>
                </c:pt>
                <c:pt idx="25363">
                  <c:v>-39</c:v>
                </c:pt>
                <c:pt idx="25364">
                  <c:v>-35</c:v>
                </c:pt>
                <c:pt idx="25365">
                  <c:v>-23</c:v>
                </c:pt>
                <c:pt idx="25366">
                  <c:v>-10</c:v>
                </c:pt>
                <c:pt idx="25367">
                  <c:v>4</c:v>
                </c:pt>
                <c:pt idx="25368">
                  <c:v>16</c:v>
                </c:pt>
                <c:pt idx="25369">
                  <c:v>20</c:v>
                </c:pt>
                <c:pt idx="25370">
                  <c:v>13</c:v>
                </c:pt>
                <c:pt idx="25371">
                  <c:v>6</c:v>
                </c:pt>
                <c:pt idx="25373">
                  <c:v>-1</c:v>
                </c:pt>
                <c:pt idx="25374">
                  <c:v>-9</c:v>
                </c:pt>
                <c:pt idx="25375">
                  <c:v>-17</c:v>
                </c:pt>
                <c:pt idx="25376">
                  <c:v>-17</c:v>
                </c:pt>
                <c:pt idx="25377">
                  <c:v>-14</c:v>
                </c:pt>
                <c:pt idx="25378">
                  <c:v>-12</c:v>
                </c:pt>
                <c:pt idx="25379">
                  <c:v>-11</c:v>
                </c:pt>
                <c:pt idx="25380">
                  <c:v>-8</c:v>
                </c:pt>
                <c:pt idx="25381">
                  <c:v>-3</c:v>
                </c:pt>
                <c:pt idx="25382">
                  <c:v>1</c:v>
                </c:pt>
                <c:pt idx="25383">
                  <c:v>4</c:v>
                </c:pt>
                <c:pt idx="25384">
                  <c:v>2</c:v>
                </c:pt>
                <c:pt idx="25385">
                  <c:v>-1</c:v>
                </c:pt>
                <c:pt idx="25386">
                  <c:v>-2</c:v>
                </c:pt>
                <c:pt idx="25387">
                  <c:v>-3</c:v>
                </c:pt>
                <c:pt idx="25388">
                  <c:v>0</c:v>
                </c:pt>
                <c:pt idx="25389">
                  <c:v>0</c:v>
                </c:pt>
                <c:pt idx="25390">
                  <c:v>2</c:v>
                </c:pt>
                <c:pt idx="25391">
                  <c:v>6</c:v>
                </c:pt>
                <c:pt idx="25392">
                  <c:v>8</c:v>
                </c:pt>
                <c:pt idx="25393">
                  <c:v>4</c:v>
                </c:pt>
                <c:pt idx="25394">
                  <c:v>-1</c:v>
                </c:pt>
                <c:pt idx="25395">
                  <c:v>-2</c:v>
                </c:pt>
                <c:pt idx="25396">
                  <c:v>1</c:v>
                </c:pt>
                <c:pt idx="25397">
                  <c:v>6</c:v>
                </c:pt>
                <c:pt idx="25398">
                  <c:v>4</c:v>
                </c:pt>
                <c:pt idx="25399">
                  <c:v>-3</c:v>
                </c:pt>
                <c:pt idx="25400">
                  <c:v>-3</c:v>
                </c:pt>
                <c:pt idx="25401">
                  <c:v>-2</c:v>
                </c:pt>
                <c:pt idx="25402">
                  <c:v>2</c:v>
                </c:pt>
                <c:pt idx="25403">
                  <c:v>0</c:v>
                </c:pt>
                <c:pt idx="25404">
                  <c:v>-8</c:v>
                </c:pt>
                <c:pt idx="25405">
                  <c:v>-10</c:v>
                </c:pt>
                <c:pt idx="25406">
                  <c:v>-8</c:v>
                </c:pt>
                <c:pt idx="25407">
                  <c:v>-3</c:v>
                </c:pt>
                <c:pt idx="25408">
                  <c:v>4</c:v>
                </c:pt>
                <c:pt idx="25409">
                  <c:v>6</c:v>
                </c:pt>
                <c:pt idx="25410">
                  <c:v>6</c:v>
                </c:pt>
                <c:pt idx="25411">
                  <c:v>2</c:v>
                </c:pt>
                <c:pt idx="25412">
                  <c:v>-3</c:v>
                </c:pt>
                <c:pt idx="25413">
                  <c:v>-7</c:v>
                </c:pt>
                <c:pt idx="25414">
                  <c:v>-10</c:v>
                </c:pt>
                <c:pt idx="25415">
                  <c:v>-15</c:v>
                </c:pt>
                <c:pt idx="25416">
                  <c:v>-19</c:v>
                </c:pt>
                <c:pt idx="25417">
                  <c:v>-18</c:v>
                </c:pt>
                <c:pt idx="25418">
                  <c:v>-13</c:v>
                </c:pt>
                <c:pt idx="25419">
                  <c:v>-6</c:v>
                </c:pt>
                <c:pt idx="25420">
                  <c:v>5</c:v>
                </c:pt>
                <c:pt idx="25421">
                  <c:v>13</c:v>
                </c:pt>
                <c:pt idx="25422">
                  <c:v>13</c:v>
                </c:pt>
                <c:pt idx="25423">
                  <c:v>3</c:v>
                </c:pt>
                <c:pt idx="25424">
                  <c:v>-8</c:v>
                </c:pt>
                <c:pt idx="25425">
                  <c:v>-16</c:v>
                </c:pt>
                <c:pt idx="25426">
                  <c:v>-18</c:v>
                </c:pt>
                <c:pt idx="25427">
                  <c:v>-16</c:v>
                </c:pt>
                <c:pt idx="25428">
                  <c:v>-14</c:v>
                </c:pt>
                <c:pt idx="25429">
                  <c:v>-7</c:v>
                </c:pt>
                <c:pt idx="25430">
                  <c:v>1</c:v>
                </c:pt>
                <c:pt idx="25431">
                  <c:v>10</c:v>
                </c:pt>
                <c:pt idx="25432">
                  <c:v>14</c:v>
                </c:pt>
                <c:pt idx="25433">
                  <c:v>11</c:v>
                </c:pt>
                <c:pt idx="25434">
                  <c:v>3</c:v>
                </c:pt>
                <c:pt idx="25435">
                  <c:v>-8</c:v>
                </c:pt>
                <c:pt idx="25436">
                  <c:v>-19</c:v>
                </c:pt>
                <c:pt idx="25437">
                  <c:v>-28</c:v>
                </c:pt>
                <c:pt idx="25438">
                  <c:v>-31</c:v>
                </c:pt>
                <c:pt idx="25439">
                  <c:v>-26</c:v>
                </c:pt>
                <c:pt idx="25440">
                  <c:v>-11</c:v>
                </c:pt>
                <c:pt idx="25441">
                  <c:v>5</c:v>
                </c:pt>
                <c:pt idx="25442">
                  <c:v>15</c:v>
                </c:pt>
                <c:pt idx="25443">
                  <c:v>16</c:v>
                </c:pt>
                <c:pt idx="25444">
                  <c:v>15</c:v>
                </c:pt>
                <c:pt idx="25445">
                  <c:v>12</c:v>
                </c:pt>
                <c:pt idx="25446">
                  <c:v>5</c:v>
                </c:pt>
                <c:pt idx="25447">
                  <c:v>-10</c:v>
                </c:pt>
                <c:pt idx="25448">
                  <c:v>-26</c:v>
                </c:pt>
                <c:pt idx="25449">
                  <c:v>-33</c:v>
                </c:pt>
                <c:pt idx="25450">
                  <c:v>-29</c:v>
                </c:pt>
                <c:pt idx="25451">
                  <c:v>-18</c:v>
                </c:pt>
                <c:pt idx="25452">
                  <c:v>0</c:v>
                </c:pt>
                <c:pt idx="25453">
                  <c:v>18</c:v>
                </c:pt>
                <c:pt idx="25454">
                  <c:v>32</c:v>
                </c:pt>
                <c:pt idx="25455">
                  <c:v>35</c:v>
                </c:pt>
                <c:pt idx="25456">
                  <c:v>27</c:v>
                </c:pt>
                <c:pt idx="25457">
                  <c:v>15</c:v>
                </c:pt>
                <c:pt idx="25458">
                  <c:v>1</c:v>
                </c:pt>
                <c:pt idx="25459">
                  <c:v>-10</c:v>
                </c:pt>
                <c:pt idx="25460">
                  <c:v>-19</c:v>
                </c:pt>
                <c:pt idx="25461">
                  <c:v>-25</c:v>
                </c:pt>
                <c:pt idx="25462">
                  <c:v>-26</c:v>
                </c:pt>
                <c:pt idx="25463">
                  <c:v>-18</c:v>
                </c:pt>
                <c:pt idx="25464">
                  <c:v>-5</c:v>
                </c:pt>
                <c:pt idx="25465">
                  <c:v>3</c:v>
                </c:pt>
                <c:pt idx="25466">
                  <c:v>3</c:v>
                </c:pt>
                <c:pt idx="25467">
                  <c:v>-2</c:v>
                </c:pt>
                <c:pt idx="25468">
                  <c:v>-10</c:v>
                </c:pt>
                <c:pt idx="25469">
                  <c:v>-15</c:v>
                </c:pt>
                <c:pt idx="25470">
                  <c:v>-21</c:v>
                </c:pt>
                <c:pt idx="25471">
                  <c:v>-22</c:v>
                </c:pt>
                <c:pt idx="25472">
                  <c:v>-18</c:v>
                </c:pt>
                <c:pt idx="25473">
                  <c:v>-8</c:v>
                </c:pt>
                <c:pt idx="25474">
                  <c:v>4</c:v>
                </c:pt>
                <c:pt idx="25475">
                  <c:v>10</c:v>
                </c:pt>
                <c:pt idx="25476">
                  <c:v>14</c:v>
                </c:pt>
                <c:pt idx="25477">
                  <c:v>16</c:v>
                </c:pt>
                <c:pt idx="25478">
                  <c:v>12</c:v>
                </c:pt>
                <c:pt idx="25479">
                  <c:v>6</c:v>
                </c:pt>
                <c:pt idx="25480">
                  <c:v>-1</c:v>
                </c:pt>
                <c:pt idx="25481">
                  <c:v>-7</c:v>
                </c:pt>
                <c:pt idx="25482">
                  <c:v>-9</c:v>
                </c:pt>
                <c:pt idx="25483">
                  <c:v>-7</c:v>
                </c:pt>
                <c:pt idx="25484">
                  <c:v>-1</c:v>
                </c:pt>
                <c:pt idx="25485">
                  <c:v>2</c:v>
                </c:pt>
                <c:pt idx="25486">
                  <c:v>3</c:v>
                </c:pt>
                <c:pt idx="25487">
                  <c:v>3</c:v>
                </c:pt>
                <c:pt idx="25488">
                  <c:v>2</c:v>
                </c:pt>
                <c:pt idx="25489">
                  <c:v>1</c:v>
                </c:pt>
                <c:pt idx="25490">
                  <c:v>4</c:v>
                </c:pt>
                <c:pt idx="25491">
                  <c:v>5</c:v>
                </c:pt>
                <c:pt idx="25492">
                  <c:v>5</c:v>
                </c:pt>
                <c:pt idx="25493">
                  <c:v>4</c:v>
                </c:pt>
                <c:pt idx="25494">
                  <c:v>5</c:v>
                </c:pt>
                <c:pt idx="25495">
                  <c:v>7</c:v>
                </c:pt>
                <c:pt idx="25496">
                  <c:v>5</c:v>
                </c:pt>
                <c:pt idx="25497">
                  <c:v>-2</c:v>
                </c:pt>
                <c:pt idx="25498">
                  <c:v>-12</c:v>
                </c:pt>
                <c:pt idx="25499">
                  <c:v>-20</c:v>
                </c:pt>
                <c:pt idx="25500">
                  <c:v>-24</c:v>
                </c:pt>
                <c:pt idx="25501">
                  <c:v>-23</c:v>
                </c:pt>
                <c:pt idx="25504">
                  <c:v>-19</c:v>
                </c:pt>
                <c:pt idx="25505">
                  <c:v>-11</c:v>
                </c:pt>
                <c:pt idx="25506">
                  <c:v>-3</c:v>
                </c:pt>
                <c:pt idx="25507">
                  <c:v>6</c:v>
                </c:pt>
                <c:pt idx="25508">
                  <c:v>10</c:v>
                </c:pt>
                <c:pt idx="25509">
                  <c:v>14</c:v>
                </c:pt>
                <c:pt idx="25510">
                  <c:v>12</c:v>
                </c:pt>
                <c:pt idx="25511">
                  <c:v>9</c:v>
                </c:pt>
                <c:pt idx="25512">
                  <c:v>6</c:v>
                </c:pt>
                <c:pt idx="25513">
                  <c:v>2</c:v>
                </c:pt>
                <c:pt idx="25514">
                  <c:v>2</c:v>
                </c:pt>
                <c:pt idx="25515">
                  <c:v>3</c:v>
                </c:pt>
                <c:pt idx="25516">
                  <c:v>3</c:v>
                </c:pt>
                <c:pt idx="25517">
                  <c:v>3</c:v>
                </c:pt>
                <c:pt idx="25518">
                  <c:v>6</c:v>
                </c:pt>
                <c:pt idx="25519">
                  <c:v>11</c:v>
                </c:pt>
                <c:pt idx="25520">
                  <c:v>14</c:v>
                </c:pt>
                <c:pt idx="25521">
                  <c:v>13</c:v>
                </c:pt>
                <c:pt idx="25522">
                  <c:v>5</c:v>
                </c:pt>
                <c:pt idx="25523">
                  <c:v>-5</c:v>
                </c:pt>
                <c:pt idx="25524">
                  <c:v>-7</c:v>
                </c:pt>
                <c:pt idx="25525">
                  <c:v>-8</c:v>
                </c:pt>
                <c:pt idx="25526">
                  <c:v>-6</c:v>
                </c:pt>
                <c:pt idx="25527">
                  <c:v>-5</c:v>
                </c:pt>
                <c:pt idx="25528">
                  <c:v>-4</c:v>
                </c:pt>
                <c:pt idx="25529">
                  <c:v>0</c:v>
                </c:pt>
                <c:pt idx="25530">
                  <c:v>4</c:v>
                </c:pt>
                <c:pt idx="25531">
                  <c:v>6</c:v>
                </c:pt>
                <c:pt idx="25532">
                  <c:v>4</c:v>
                </c:pt>
                <c:pt idx="25533">
                  <c:v>1</c:v>
                </c:pt>
                <c:pt idx="25534">
                  <c:v>-2</c:v>
                </c:pt>
                <c:pt idx="25535">
                  <c:v>-7</c:v>
                </c:pt>
                <c:pt idx="25536">
                  <c:v>-14</c:v>
                </c:pt>
                <c:pt idx="25537">
                  <c:v>-19</c:v>
                </c:pt>
                <c:pt idx="25538">
                  <c:v>-22</c:v>
                </c:pt>
                <c:pt idx="25539">
                  <c:v>-20</c:v>
                </c:pt>
                <c:pt idx="25540">
                  <c:v>-14</c:v>
                </c:pt>
                <c:pt idx="25541">
                  <c:v>-7</c:v>
                </c:pt>
                <c:pt idx="25542">
                  <c:v>1</c:v>
                </c:pt>
                <c:pt idx="25543">
                  <c:v>10</c:v>
                </c:pt>
                <c:pt idx="25544">
                  <c:v>19</c:v>
                </c:pt>
                <c:pt idx="25545">
                  <c:v>24</c:v>
                </c:pt>
                <c:pt idx="25546">
                  <c:v>24</c:v>
                </c:pt>
                <c:pt idx="25547">
                  <c:v>17</c:v>
                </c:pt>
                <c:pt idx="25548">
                  <c:v>3</c:v>
                </c:pt>
                <c:pt idx="25549">
                  <c:v>-9</c:v>
                </c:pt>
                <c:pt idx="25550">
                  <c:v>-16</c:v>
                </c:pt>
                <c:pt idx="25551">
                  <c:v>-18</c:v>
                </c:pt>
                <c:pt idx="25552">
                  <c:v>-13</c:v>
                </c:pt>
                <c:pt idx="25553">
                  <c:v>-4</c:v>
                </c:pt>
                <c:pt idx="25554">
                  <c:v>8</c:v>
                </c:pt>
                <c:pt idx="25555">
                  <c:v>16</c:v>
                </c:pt>
                <c:pt idx="25556">
                  <c:v>21</c:v>
                </c:pt>
                <c:pt idx="25557">
                  <c:v>23</c:v>
                </c:pt>
                <c:pt idx="25558">
                  <c:v>19</c:v>
                </c:pt>
                <c:pt idx="25559">
                  <c:v>13</c:v>
                </c:pt>
                <c:pt idx="25560">
                  <c:v>3</c:v>
                </c:pt>
                <c:pt idx="25561">
                  <c:v>-5</c:v>
                </c:pt>
                <c:pt idx="25562">
                  <c:v>-10</c:v>
                </c:pt>
                <c:pt idx="25563">
                  <c:v>-12</c:v>
                </c:pt>
                <c:pt idx="25564">
                  <c:v>-7</c:v>
                </c:pt>
                <c:pt idx="25565">
                  <c:v>2</c:v>
                </c:pt>
                <c:pt idx="25566">
                  <c:v>6</c:v>
                </c:pt>
                <c:pt idx="25567">
                  <c:v>9</c:v>
                </c:pt>
                <c:pt idx="25568">
                  <c:v>8</c:v>
                </c:pt>
                <c:pt idx="25569">
                  <c:v>2</c:v>
                </c:pt>
                <c:pt idx="25570">
                  <c:v>-4</c:v>
                </c:pt>
                <c:pt idx="25571">
                  <c:v>-12</c:v>
                </c:pt>
                <c:pt idx="25572">
                  <c:v>-16</c:v>
                </c:pt>
                <c:pt idx="25573">
                  <c:v>-15</c:v>
                </c:pt>
                <c:pt idx="25574">
                  <c:v>-10</c:v>
                </c:pt>
                <c:pt idx="25575">
                  <c:v>-2</c:v>
                </c:pt>
                <c:pt idx="25576">
                  <c:v>6</c:v>
                </c:pt>
                <c:pt idx="25577">
                  <c:v>12</c:v>
                </c:pt>
                <c:pt idx="25578">
                  <c:v>12</c:v>
                </c:pt>
                <c:pt idx="25579">
                  <c:v>6</c:v>
                </c:pt>
                <c:pt idx="25580">
                  <c:v>-3</c:v>
                </c:pt>
                <c:pt idx="25581">
                  <c:v>-12</c:v>
                </c:pt>
                <c:pt idx="25582">
                  <c:v>-20</c:v>
                </c:pt>
                <c:pt idx="25583">
                  <c:v>-20</c:v>
                </c:pt>
                <c:pt idx="25584">
                  <c:v>-14</c:v>
                </c:pt>
                <c:pt idx="25585">
                  <c:v>-4</c:v>
                </c:pt>
                <c:pt idx="25586">
                  <c:v>8</c:v>
                </c:pt>
                <c:pt idx="25587">
                  <c:v>16</c:v>
                </c:pt>
                <c:pt idx="25588">
                  <c:v>22</c:v>
                </c:pt>
                <c:pt idx="25589">
                  <c:v>22</c:v>
                </c:pt>
                <c:pt idx="25590">
                  <c:v>17</c:v>
                </c:pt>
                <c:pt idx="25591">
                  <c:v>11</c:v>
                </c:pt>
                <c:pt idx="25592">
                  <c:v>2</c:v>
                </c:pt>
                <c:pt idx="25593">
                  <c:v>-6</c:v>
                </c:pt>
                <c:pt idx="25594">
                  <c:v>-7</c:v>
                </c:pt>
                <c:pt idx="25595">
                  <c:v>-6</c:v>
                </c:pt>
                <c:pt idx="25596">
                  <c:v>-3</c:v>
                </c:pt>
                <c:pt idx="25597">
                  <c:v>3</c:v>
                </c:pt>
                <c:pt idx="25598">
                  <c:v>3</c:v>
                </c:pt>
                <c:pt idx="25599">
                  <c:v>3</c:v>
                </c:pt>
                <c:pt idx="25600">
                  <c:v>0</c:v>
                </c:pt>
                <c:pt idx="25601">
                  <c:v>-5</c:v>
                </c:pt>
                <c:pt idx="25602">
                  <c:v>-7</c:v>
                </c:pt>
                <c:pt idx="25603">
                  <c:v>-7</c:v>
                </c:pt>
                <c:pt idx="25604">
                  <c:v>-6</c:v>
                </c:pt>
                <c:pt idx="25605">
                  <c:v>-4</c:v>
                </c:pt>
                <c:pt idx="25606">
                  <c:v>0</c:v>
                </c:pt>
                <c:pt idx="25607">
                  <c:v>3</c:v>
                </c:pt>
                <c:pt idx="25608">
                  <c:v>5</c:v>
                </c:pt>
                <c:pt idx="25609">
                  <c:v>7</c:v>
                </c:pt>
                <c:pt idx="25610">
                  <c:v>5</c:v>
                </c:pt>
                <c:pt idx="25611">
                  <c:v>0</c:v>
                </c:pt>
                <c:pt idx="25612">
                  <c:v>-4</c:v>
                </c:pt>
                <c:pt idx="25613">
                  <c:v>-8</c:v>
                </c:pt>
                <c:pt idx="25614">
                  <c:v>-13</c:v>
                </c:pt>
                <c:pt idx="25615">
                  <c:v>-14</c:v>
                </c:pt>
                <c:pt idx="25616">
                  <c:v>-12</c:v>
                </c:pt>
                <c:pt idx="25617">
                  <c:v>-8</c:v>
                </c:pt>
                <c:pt idx="25618">
                  <c:v>-1</c:v>
                </c:pt>
                <c:pt idx="25619">
                  <c:v>3</c:v>
                </c:pt>
                <c:pt idx="25620">
                  <c:v>5</c:v>
                </c:pt>
                <c:pt idx="25621">
                  <c:v>8</c:v>
                </c:pt>
                <c:pt idx="25622">
                  <c:v>10</c:v>
                </c:pt>
                <c:pt idx="25623">
                  <c:v>11</c:v>
                </c:pt>
                <c:pt idx="25624">
                  <c:v>8</c:v>
                </c:pt>
                <c:pt idx="25625">
                  <c:v>5</c:v>
                </c:pt>
                <c:pt idx="25626">
                  <c:v>1</c:v>
                </c:pt>
                <c:pt idx="25627">
                  <c:v>-4</c:v>
                </c:pt>
                <c:pt idx="25628">
                  <c:v>-7</c:v>
                </c:pt>
                <c:pt idx="25629">
                  <c:v>-11</c:v>
                </c:pt>
                <c:pt idx="25630">
                  <c:v>-13</c:v>
                </c:pt>
                <c:pt idx="25631">
                  <c:v>-11</c:v>
                </c:pt>
                <c:pt idx="25632">
                  <c:v>-8</c:v>
                </c:pt>
                <c:pt idx="25633">
                  <c:v>-5</c:v>
                </c:pt>
                <c:pt idx="25634">
                  <c:v>-2</c:v>
                </c:pt>
                <c:pt idx="25635">
                  <c:v>0</c:v>
                </c:pt>
                <c:pt idx="25636">
                  <c:v>2</c:v>
                </c:pt>
                <c:pt idx="25639">
                  <c:v>2</c:v>
                </c:pt>
                <c:pt idx="25640">
                  <c:v>0</c:v>
                </c:pt>
                <c:pt idx="25641">
                  <c:v>-1</c:v>
                </c:pt>
                <c:pt idx="25642">
                  <c:v>-5</c:v>
                </c:pt>
                <c:pt idx="25643">
                  <c:v>-10</c:v>
                </c:pt>
                <c:pt idx="25644">
                  <c:v>-14</c:v>
                </c:pt>
                <c:pt idx="25645">
                  <c:v>-16</c:v>
                </c:pt>
                <c:pt idx="25646">
                  <c:v>-16</c:v>
                </c:pt>
                <c:pt idx="25647">
                  <c:v>-13</c:v>
                </c:pt>
                <c:pt idx="25648">
                  <c:v>-7</c:v>
                </c:pt>
                <c:pt idx="25649">
                  <c:v>-2</c:v>
                </c:pt>
                <c:pt idx="25650">
                  <c:v>2</c:v>
                </c:pt>
                <c:pt idx="25651">
                  <c:v>5</c:v>
                </c:pt>
                <c:pt idx="25652">
                  <c:v>5</c:v>
                </c:pt>
                <c:pt idx="25653">
                  <c:v>2</c:v>
                </c:pt>
                <c:pt idx="25654">
                  <c:v>-4</c:v>
                </c:pt>
                <c:pt idx="25655">
                  <c:v>-7</c:v>
                </c:pt>
                <c:pt idx="25656">
                  <c:v>-8</c:v>
                </c:pt>
                <c:pt idx="25657">
                  <c:v>-5</c:v>
                </c:pt>
                <c:pt idx="25658">
                  <c:v>-2</c:v>
                </c:pt>
                <c:pt idx="25659">
                  <c:v>2</c:v>
                </c:pt>
                <c:pt idx="25660">
                  <c:v>5</c:v>
                </c:pt>
                <c:pt idx="25661">
                  <c:v>8</c:v>
                </c:pt>
                <c:pt idx="25662">
                  <c:v>10</c:v>
                </c:pt>
                <c:pt idx="25663">
                  <c:v>7</c:v>
                </c:pt>
                <c:pt idx="25664">
                  <c:v>4</c:v>
                </c:pt>
                <c:pt idx="25665">
                  <c:v>0</c:v>
                </c:pt>
                <c:pt idx="25666">
                  <c:v>-5</c:v>
                </c:pt>
                <c:pt idx="25667">
                  <c:v>-7</c:v>
                </c:pt>
                <c:pt idx="25668">
                  <c:v>-11</c:v>
                </c:pt>
                <c:pt idx="25669">
                  <c:v>-11</c:v>
                </c:pt>
                <c:pt idx="25670">
                  <c:v>-9</c:v>
                </c:pt>
                <c:pt idx="25671">
                  <c:v>-7</c:v>
                </c:pt>
                <c:pt idx="25672">
                  <c:v>-4</c:v>
                </c:pt>
                <c:pt idx="25673">
                  <c:v>-2</c:v>
                </c:pt>
                <c:pt idx="25674">
                  <c:v>-1</c:v>
                </c:pt>
                <c:pt idx="25675">
                  <c:v>-1</c:v>
                </c:pt>
                <c:pt idx="25676">
                  <c:v>-3</c:v>
                </c:pt>
                <c:pt idx="25677">
                  <c:v>-5</c:v>
                </c:pt>
                <c:pt idx="25678">
                  <c:v>-7</c:v>
                </c:pt>
                <c:pt idx="25679">
                  <c:v>-7</c:v>
                </c:pt>
                <c:pt idx="25680">
                  <c:v>-6</c:v>
                </c:pt>
                <c:pt idx="25681">
                  <c:v>-7</c:v>
                </c:pt>
                <c:pt idx="25682">
                  <c:v>-7</c:v>
                </c:pt>
                <c:pt idx="25683">
                  <c:v>-8</c:v>
                </c:pt>
                <c:pt idx="25684">
                  <c:v>-8</c:v>
                </c:pt>
                <c:pt idx="25685">
                  <c:v>-8</c:v>
                </c:pt>
                <c:pt idx="25686">
                  <c:v>-9</c:v>
                </c:pt>
                <c:pt idx="25687">
                  <c:v>-10</c:v>
                </c:pt>
                <c:pt idx="25688">
                  <c:v>-9</c:v>
                </c:pt>
                <c:pt idx="25689">
                  <c:v>-6</c:v>
                </c:pt>
                <c:pt idx="25690">
                  <c:v>-4</c:v>
                </c:pt>
                <c:pt idx="25691">
                  <c:v>-1</c:v>
                </c:pt>
                <c:pt idx="25692">
                  <c:v>-1</c:v>
                </c:pt>
                <c:pt idx="25693">
                  <c:v>-1</c:v>
                </c:pt>
                <c:pt idx="25694">
                  <c:v>-3</c:v>
                </c:pt>
                <c:pt idx="25695">
                  <c:v>-1</c:v>
                </c:pt>
                <c:pt idx="25696">
                  <c:v>-2</c:v>
                </c:pt>
                <c:pt idx="25697">
                  <c:v>-3</c:v>
                </c:pt>
                <c:pt idx="25698">
                  <c:v>-5</c:v>
                </c:pt>
                <c:pt idx="25699">
                  <c:v>-5</c:v>
                </c:pt>
                <c:pt idx="25700">
                  <c:v>-4</c:v>
                </c:pt>
                <c:pt idx="25701">
                  <c:v>-2</c:v>
                </c:pt>
                <c:pt idx="25702">
                  <c:v>0</c:v>
                </c:pt>
                <c:pt idx="25703">
                  <c:v>1</c:v>
                </c:pt>
                <c:pt idx="25704">
                  <c:v>1</c:v>
                </c:pt>
                <c:pt idx="25705">
                  <c:v>-3</c:v>
                </c:pt>
                <c:pt idx="25706">
                  <c:v>-7</c:v>
                </c:pt>
                <c:pt idx="25707">
                  <c:v>-11</c:v>
                </c:pt>
                <c:pt idx="25708">
                  <c:v>-13</c:v>
                </c:pt>
                <c:pt idx="25709">
                  <c:v>-15</c:v>
                </c:pt>
                <c:pt idx="25710">
                  <c:v>-14</c:v>
                </c:pt>
                <c:pt idx="25711">
                  <c:v>-11</c:v>
                </c:pt>
                <c:pt idx="25712">
                  <c:v>-3</c:v>
                </c:pt>
                <c:pt idx="25713">
                  <c:v>4</c:v>
                </c:pt>
                <c:pt idx="25714">
                  <c:v>10</c:v>
                </c:pt>
                <c:pt idx="25715">
                  <c:v>12</c:v>
                </c:pt>
                <c:pt idx="25716">
                  <c:v>11</c:v>
                </c:pt>
                <c:pt idx="25717">
                  <c:v>5</c:v>
                </c:pt>
                <c:pt idx="25718">
                  <c:v>-2</c:v>
                </c:pt>
                <c:pt idx="25719">
                  <c:v>-9</c:v>
                </c:pt>
                <c:pt idx="25720">
                  <c:v>-12</c:v>
                </c:pt>
                <c:pt idx="25721">
                  <c:v>-15</c:v>
                </c:pt>
                <c:pt idx="25722">
                  <c:v>-11</c:v>
                </c:pt>
                <c:pt idx="25723">
                  <c:v>-9</c:v>
                </c:pt>
                <c:pt idx="25724">
                  <c:v>-5</c:v>
                </c:pt>
                <c:pt idx="25725">
                  <c:v>-2</c:v>
                </c:pt>
                <c:pt idx="25726">
                  <c:v>-1</c:v>
                </c:pt>
                <c:pt idx="25727">
                  <c:v>0</c:v>
                </c:pt>
                <c:pt idx="25728">
                  <c:v>-4</c:v>
                </c:pt>
                <c:pt idx="25729">
                  <c:v>-7</c:v>
                </c:pt>
                <c:pt idx="25730">
                  <c:v>-12</c:v>
                </c:pt>
                <c:pt idx="25731">
                  <c:v>-11</c:v>
                </c:pt>
                <c:pt idx="25732">
                  <c:v>-9</c:v>
                </c:pt>
                <c:pt idx="25733">
                  <c:v>-5</c:v>
                </c:pt>
                <c:pt idx="25734">
                  <c:v>-1</c:v>
                </c:pt>
                <c:pt idx="25735">
                  <c:v>0</c:v>
                </c:pt>
                <c:pt idx="25736">
                  <c:v>-2</c:v>
                </c:pt>
                <c:pt idx="25737">
                  <c:v>-4</c:v>
                </c:pt>
                <c:pt idx="25738">
                  <c:v>-6</c:v>
                </c:pt>
                <c:pt idx="25739">
                  <c:v>-11</c:v>
                </c:pt>
                <c:pt idx="25740">
                  <c:v>-15</c:v>
                </c:pt>
                <c:pt idx="25741">
                  <c:v>-17</c:v>
                </c:pt>
                <c:pt idx="25742">
                  <c:v>-18</c:v>
                </c:pt>
                <c:pt idx="25743">
                  <c:v>-17</c:v>
                </c:pt>
                <c:pt idx="25744">
                  <c:v>-15</c:v>
                </c:pt>
                <c:pt idx="25745">
                  <c:v>-8</c:v>
                </c:pt>
                <c:pt idx="25746">
                  <c:v>-2</c:v>
                </c:pt>
                <c:pt idx="25747">
                  <c:v>1</c:v>
                </c:pt>
                <c:pt idx="25748">
                  <c:v>6</c:v>
                </c:pt>
                <c:pt idx="25749">
                  <c:v>8</c:v>
                </c:pt>
                <c:pt idx="25750">
                  <c:v>10</c:v>
                </c:pt>
                <c:pt idx="25751">
                  <c:v>10</c:v>
                </c:pt>
                <c:pt idx="25752">
                  <c:v>8</c:v>
                </c:pt>
                <c:pt idx="25753">
                  <c:v>2</c:v>
                </c:pt>
                <c:pt idx="25754">
                  <c:v>-2</c:v>
                </c:pt>
                <c:pt idx="25755">
                  <c:v>-3</c:v>
                </c:pt>
                <c:pt idx="25756">
                  <c:v>-4</c:v>
                </c:pt>
                <c:pt idx="25757">
                  <c:v>-4</c:v>
                </c:pt>
                <c:pt idx="25758">
                  <c:v>-4</c:v>
                </c:pt>
                <c:pt idx="25759">
                  <c:v>-2</c:v>
                </c:pt>
                <c:pt idx="25760">
                  <c:v>0</c:v>
                </c:pt>
                <c:pt idx="25761">
                  <c:v>-1</c:v>
                </c:pt>
                <c:pt idx="25762">
                  <c:v>-1</c:v>
                </c:pt>
                <c:pt idx="25763">
                  <c:v>-4</c:v>
                </c:pt>
                <c:pt idx="25764">
                  <c:v>-6</c:v>
                </c:pt>
                <c:pt idx="25765">
                  <c:v>-7</c:v>
                </c:pt>
                <c:pt idx="25766">
                  <c:v>-8</c:v>
                </c:pt>
                <c:pt idx="25768">
                  <c:v>-6</c:v>
                </c:pt>
                <c:pt idx="25769">
                  <c:v>-7</c:v>
                </c:pt>
                <c:pt idx="25770">
                  <c:v>-6</c:v>
                </c:pt>
                <c:pt idx="25771">
                  <c:v>-6</c:v>
                </c:pt>
                <c:pt idx="25772">
                  <c:v>-7</c:v>
                </c:pt>
                <c:pt idx="25773">
                  <c:v>-6</c:v>
                </c:pt>
                <c:pt idx="25774">
                  <c:v>-7</c:v>
                </c:pt>
                <c:pt idx="25775">
                  <c:v>-10</c:v>
                </c:pt>
                <c:pt idx="25776">
                  <c:v>-13</c:v>
                </c:pt>
                <c:pt idx="25777">
                  <c:v>-15</c:v>
                </c:pt>
                <c:pt idx="25778">
                  <c:v>-16</c:v>
                </c:pt>
                <c:pt idx="25779">
                  <c:v>-16</c:v>
                </c:pt>
                <c:pt idx="25780">
                  <c:v>-16</c:v>
                </c:pt>
                <c:pt idx="25781">
                  <c:v>-13</c:v>
                </c:pt>
                <c:pt idx="25782">
                  <c:v>-10</c:v>
                </c:pt>
                <c:pt idx="25783">
                  <c:v>-6</c:v>
                </c:pt>
                <c:pt idx="25784">
                  <c:v>-3</c:v>
                </c:pt>
                <c:pt idx="25785">
                  <c:v>1</c:v>
                </c:pt>
                <c:pt idx="25786">
                  <c:v>1</c:v>
                </c:pt>
                <c:pt idx="25787">
                  <c:v>-2</c:v>
                </c:pt>
                <c:pt idx="25788">
                  <c:v>-5</c:v>
                </c:pt>
                <c:pt idx="25789">
                  <c:v>-10</c:v>
                </c:pt>
                <c:pt idx="25790">
                  <c:v>-14</c:v>
                </c:pt>
                <c:pt idx="25791">
                  <c:v>-15</c:v>
                </c:pt>
                <c:pt idx="25792">
                  <c:v>-15</c:v>
                </c:pt>
                <c:pt idx="25793">
                  <c:v>-10</c:v>
                </c:pt>
                <c:pt idx="25794">
                  <c:v>-7</c:v>
                </c:pt>
                <c:pt idx="25795">
                  <c:v>-3</c:v>
                </c:pt>
                <c:pt idx="25796">
                  <c:v>-1</c:v>
                </c:pt>
                <c:pt idx="25797">
                  <c:v>1</c:v>
                </c:pt>
                <c:pt idx="25798">
                  <c:v>2</c:v>
                </c:pt>
                <c:pt idx="25799">
                  <c:v>2</c:v>
                </c:pt>
                <c:pt idx="25800">
                  <c:v>3</c:v>
                </c:pt>
                <c:pt idx="25801">
                  <c:v>4</c:v>
                </c:pt>
                <c:pt idx="25802">
                  <c:v>4</c:v>
                </c:pt>
                <c:pt idx="25803">
                  <c:v>2</c:v>
                </c:pt>
                <c:pt idx="25804">
                  <c:v>0</c:v>
                </c:pt>
                <c:pt idx="25805">
                  <c:v>-1</c:v>
                </c:pt>
                <c:pt idx="25806">
                  <c:v>-3</c:v>
                </c:pt>
                <c:pt idx="25807">
                  <c:v>-5</c:v>
                </c:pt>
                <c:pt idx="25808">
                  <c:v>-6</c:v>
                </c:pt>
                <c:pt idx="25809">
                  <c:v>-8</c:v>
                </c:pt>
                <c:pt idx="25810">
                  <c:v>-9</c:v>
                </c:pt>
                <c:pt idx="25811">
                  <c:v>-9</c:v>
                </c:pt>
                <c:pt idx="25812">
                  <c:v>-9</c:v>
                </c:pt>
                <c:pt idx="25813">
                  <c:v>-9</c:v>
                </c:pt>
                <c:pt idx="25814">
                  <c:v>-8</c:v>
                </c:pt>
                <c:pt idx="25815">
                  <c:v>-7</c:v>
                </c:pt>
                <c:pt idx="25816">
                  <c:v>-7</c:v>
                </c:pt>
                <c:pt idx="25817">
                  <c:v>-5</c:v>
                </c:pt>
                <c:pt idx="25818">
                  <c:v>-5</c:v>
                </c:pt>
                <c:pt idx="25819">
                  <c:v>-5</c:v>
                </c:pt>
                <c:pt idx="25820">
                  <c:v>-3</c:v>
                </c:pt>
                <c:pt idx="25821">
                  <c:v>-2</c:v>
                </c:pt>
                <c:pt idx="25822">
                  <c:v>-2</c:v>
                </c:pt>
                <c:pt idx="25823">
                  <c:v>-3</c:v>
                </c:pt>
                <c:pt idx="25824">
                  <c:v>-6</c:v>
                </c:pt>
                <c:pt idx="25825">
                  <c:v>-7</c:v>
                </c:pt>
                <c:pt idx="25826">
                  <c:v>-10</c:v>
                </c:pt>
                <c:pt idx="25827">
                  <c:v>-10</c:v>
                </c:pt>
                <c:pt idx="25828">
                  <c:v>-9</c:v>
                </c:pt>
                <c:pt idx="25829">
                  <c:v>-10</c:v>
                </c:pt>
                <c:pt idx="25830">
                  <c:v>-10</c:v>
                </c:pt>
                <c:pt idx="25831">
                  <c:v>-8</c:v>
                </c:pt>
                <c:pt idx="25832">
                  <c:v>-7</c:v>
                </c:pt>
                <c:pt idx="25833">
                  <c:v>-5</c:v>
                </c:pt>
                <c:pt idx="25834">
                  <c:v>-3</c:v>
                </c:pt>
                <c:pt idx="25835">
                  <c:v>-4</c:v>
                </c:pt>
                <c:pt idx="25836">
                  <c:v>-3</c:v>
                </c:pt>
                <c:pt idx="25837">
                  <c:v>-2</c:v>
                </c:pt>
                <c:pt idx="25838">
                  <c:v>-2</c:v>
                </c:pt>
                <c:pt idx="25839">
                  <c:v>0</c:v>
                </c:pt>
                <c:pt idx="25840">
                  <c:v>-1</c:v>
                </c:pt>
                <c:pt idx="25841">
                  <c:v>-3</c:v>
                </c:pt>
                <c:pt idx="25842">
                  <c:v>-4</c:v>
                </c:pt>
                <c:pt idx="25843">
                  <c:v>-3</c:v>
                </c:pt>
                <c:pt idx="25844">
                  <c:v>-4</c:v>
                </c:pt>
                <c:pt idx="25845">
                  <c:v>-5</c:v>
                </c:pt>
                <c:pt idx="25846">
                  <c:v>-7</c:v>
                </c:pt>
                <c:pt idx="25847">
                  <c:v>-8</c:v>
                </c:pt>
                <c:pt idx="25848">
                  <c:v>-9</c:v>
                </c:pt>
                <c:pt idx="25849">
                  <c:v>-10</c:v>
                </c:pt>
                <c:pt idx="25850">
                  <c:v>-9</c:v>
                </c:pt>
                <c:pt idx="25851">
                  <c:v>-9</c:v>
                </c:pt>
                <c:pt idx="25852">
                  <c:v>-8</c:v>
                </c:pt>
                <c:pt idx="25853">
                  <c:v>-5</c:v>
                </c:pt>
                <c:pt idx="25854">
                  <c:v>-5</c:v>
                </c:pt>
                <c:pt idx="25855">
                  <c:v>-5</c:v>
                </c:pt>
                <c:pt idx="25856">
                  <c:v>-3</c:v>
                </c:pt>
                <c:pt idx="25857">
                  <c:v>-2</c:v>
                </c:pt>
                <c:pt idx="25858">
                  <c:v>0</c:v>
                </c:pt>
                <c:pt idx="25859">
                  <c:v>1</c:v>
                </c:pt>
                <c:pt idx="25860">
                  <c:v>-1</c:v>
                </c:pt>
                <c:pt idx="25861">
                  <c:v>-3</c:v>
                </c:pt>
                <c:pt idx="25862">
                  <c:v>-4</c:v>
                </c:pt>
                <c:pt idx="25863">
                  <c:v>-3</c:v>
                </c:pt>
                <c:pt idx="25864">
                  <c:v>-3</c:v>
                </c:pt>
                <c:pt idx="25865">
                  <c:v>-4</c:v>
                </c:pt>
                <c:pt idx="25866">
                  <c:v>-5</c:v>
                </c:pt>
                <c:pt idx="25867">
                  <c:v>-9</c:v>
                </c:pt>
                <c:pt idx="25868">
                  <c:v>-10</c:v>
                </c:pt>
                <c:pt idx="25869">
                  <c:v>-9</c:v>
                </c:pt>
                <c:pt idx="25870">
                  <c:v>-9</c:v>
                </c:pt>
                <c:pt idx="25871">
                  <c:v>-8</c:v>
                </c:pt>
                <c:pt idx="25872">
                  <c:v>-6</c:v>
                </c:pt>
                <c:pt idx="25873">
                  <c:v>-6</c:v>
                </c:pt>
                <c:pt idx="25874">
                  <c:v>-5</c:v>
                </c:pt>
                <c:pt idx="25875">
                  <c:v>-1</c:v>
                </c:pt>
                <c:pt idx="25876">
                  <c:v>1</c:v>
                </c:pt>
                <c:pt idx="25877">
                  <c:v>3</c:v>
                </c:pt>
                <c:pt idx="25878">
                  <c:v>3</c:v>
                </c:pt>
                <c:pt idx="25879">
                  <c:v>2</c:v>
                </c:pt>
                <c:pt idx="25880">
                  <c:v>1</c:v>
                </c:pt>
                <c:pt idx="25881">
                  <c:v>-2</c:v>
                </c:pt>
                <c:pt idx="25882">
                  <c:v>-4</c:v>
                </c:pt>
                <c:pt idx="25883">
                  <c:v>-6</c:v>
                </c:pt>
                <c:pt idx="25884">
                  <c:v>-7</c:v>
                </c:pt>
                <c:pt idx="25885">
                  <c:v>-8</c:v>
                </c:pt>
                <c:pt idx="25886">
                  <c:v>-7</c:v>
                </c:pt>
                <c:pt idx="25887">
                  <c:v>-6</c:v>
                </c:pt>
                <c:pt idx="25888">
                  <c:v>-3</c:v>
                </c:pt>
                <c:pt idx="25889">
                  <c:v>1</c:v>
                </c:pt>
                <c:pt idx="25890">
                  <c:v>3</c:v>
                </c:pt>
                <c:pt idx="25891">
                  <c:v>4</c:v>
                </c:pt>
                <c:pt idx="25892">
                  <c:v>3</c:v>
                </c:pt>
                <c:pt idx="25893">
                  <c:v>0</c:v>
                </c:pt>
                <c:pt idx="25894">
                  <c:v>-4</c:v>
                </c:pt>
                <c:pt idx="25895">
                  <c:v>-4</c:v>
                </c:pt>
                <c:pt idx="25896">
                  <c:v>-6</c:v>
                </c:pt>
                <c:pt idx="25898">
                  <c:v>-7</c:v>
                </c:pt>
                <c:pt idx="25899">
                  <c:v>-8</c:v>
                </c:pt>
                <c:pt idx="25900">
                  <c:v>-8</c:v>
                </c:pt>
                <c:pt idx="25901">
                  <c:v>-8</c:v>
                </c:pt>
                <c:pt idx="25902">
                  <c:v>-8</c:v>
                </c:pt>
                <c:pt idx="25903">
                  <c:v>-8</c:v>
                </c:pt>
                <c:pt idx="25904">
                  <c:v>-5</c:v>
                </c:pt>
                <c:pt idx="25905">
                  <c:v>-2</c:v>
                </c:pt>
                <c:pt idx="25906">
                  <c:v>0</c:v>
                </c:pt>
                <c:pt idx="25907">
                  <c:v>2</c:v>
                </c:pt>
                <c:pt idx="25908">
                  <c:v>2</c:v>
                </c:pt>
                <c:pt idx="25909">
                  <c:v>1</c:v>
                </c:pt>
                <c:pt idx="25910">
                  <c:v>-2</c:v>
                </c:pt>
                <c:pt idx="25911">
                  <c:v>-4</c:v>
                </c:pt>
                <c:pt idx="25912">
                  <c:v>-4</c:v>
                </c:pt>
                <c:pt idx="25913">
                  <c:v>0</c:v>
                </c:pt>
                <c:pt idx="25914">
                  <c:v>3</c:v>
                </c:pt>
                <c:pt idx="25915">
                  <c:v>-3</c:v>
                </c:pt>
                <c:pt idx="25916">
                  <c:v>0</c:v>
                </c:pt>
                <c:pt idx="25917">
                  <c:v>1</c:v>
                </c:pt>
                <c:pt idx="25918">
                  <c:v>2</c:v>
                </c:pt>
                <c:pt idx="25919">
                  <c:v>2</c:v>
                </c:pt>
                <c:pt idx="25920">
                  <c:v>0</c:v>
                </c:pt>
                <c:pt idx="25921">
                  <c:v>-3</c:v>
                </c:pt>
                <c:pt idx="25922">
                  <c:v>-7</c:v>
                </c:pt>
                <c:pt idx="25923">
                  <c:v>-10</c:v>
                </c:pt>
                <c:pt idx="25924">
                  <c:v>-10</c:v>
                </c:pt>
                <c:pt idx="25925">
                  <c:v>-9</c:v>
                </c:pt>
                <c:pt idx="25926">
                  <c:v>-7</c:v>
                </c:pt>
                <c:pt idx="25927">
                  <c:v>-5</c:v>
                </c:pt>
                <c:pt idx="25928">
                  <c:v>-2</c:v>
                </c:pt>
                <c:pt idx="25929">
                  <c:v>0</c:v>
                </c:pt>
                <c:pt idx="25930">
                  <c:v>2</c:v>
                </c:pt>
                <c:pt idx="25931">
                  <c:v>1</c:v>
                </c:pt>
                <c:pt idx="25932">
                  <c:v>0</c:v>
                </c:pt>
                <c:pt idx="25933">
                  <c:v>-1</c:v>
                </c:pt>
                <c:pt idx="25934">
                  <c:v>-3</c:v>
                </c:pt>
                <c:pt idx="25935">
                  <c:v>-5</c:v>
                </c:pt>
                <c:pt idx="25936">
                  <c:v>-4</c:v>
                </c:pt>
                <c:pt idx="25937">
                  <c:v>-4</c:v>
                </c:pt>
                <c:pt idx="25938">
                  <c:v>-3</c:v>
                </c:pt>
                <c:pt idx="25939">
                  <c:v>-3</c:v>
                </c:pt>
                <c:pt idx="25940">
                  <c:v>-4</c:v>
                </c:pt>
                <c:pt idx="25941">
                  <c:v>-4</c:v>
                </c:pt>
                <c:pt idx="25942">
                  <c:v>-3</c:v>
                </c:pt>
                <c:pt idx="25943">
                  <c:v>0</c:v>
                </c:pt>
                <c:pt idx="25944">
                  <c:v>1</c:v>
                </c:pt>
                <c:pt idx="25945">
                  <c:v>1</c:v>
                </c:pt>
                <c:pt idx="25946">
                  <c:v>0</c:v>
                </c:pt>
                <c:pt idx="25947">
                  <c:v>-1</c:v>
                </c:pt>
                <c:pt idx="25948">
                  <c:v>-3</c:v>
                </c:pt>
                <c:pt idx="25949">
                  <c:v>-2</c:v>
                </c:pt>
                <c:pt idx="25950">
                  <c:v>-2</c:v>
                </c:pt>
                <c:pt idx="25951">
                  <c:v>-2</c:v>
                </c:pt>
                <c:pt idx="25952">
                  <c:v>-1</c:v>
                </c:pt>
                <c:pt idx="25953">
                  <c:v>-2</c:v>
                </c:pt>
                <c:pt idx="25954">
                  <c:v>-4</c:v>
                </c:pt>
                <c:pt idx="25955">
                  <c:v>-6</c:v>
                </c:pt>
                <c:pt idx="25956">
                  <c:v>-7</c:v>
                </c:pt>
                <c:pt idx="25957">
                  <c:v>-5</c:v>
                </c:pt>
                <c:pt idx="25958">
                  <c:v>-2</c:v>
                </c:pt>
                <c:pt idx="25959">
                  <c:v>-1</c:v>
                </c:pt>
                <c:pt idx="25960">
                  <c:v>0</c:v>
                </c:pt>
                <c:pt idx="25961">
                  <c:v>1</c:v>
                </c:pt>
                <c:pt idx="25962">
                  <c:v>1</c:v>
                </c:pt>
                <c:pt idx="25963">
                  <c:v>4</c:v>
                </c:pt>
                <c:pt idx="25964">
                  <c:v>6</c:v>
                </c:pt>
                <c:pt idx="25965">
                  <c:v>7</c:v>
                </c:pt>
                <c:pt idx="25966">
                  <c:v>5</c:v>
                </c:pt>
                <c:pt idx="25967">
                  <c:v>2</c:v>
                </c:pt>
                <c:pt idx="25968">
                  <c:v>-1</c:v>
                </c:pt>
                <c:pt idx="25969">
                  <c:v>-4</c:v>
                </c:pt>
                <c:pt idx="25970">
                  <c:v>-6</c:v>
                </c:pt>
                <c:pt idx="25971">
                  <c:v>-7</c:v>
                </c:pt>
                <c:pt idx="25972">
                  <c:v>-6</c:v>
                </c:pt>
                <c:pt idx="25973">
                  <c:v>-4</c:v>
                </c:pt>
                <c:pt idx="25974">
                  <c:v>0</c:v>
                </c:pt>
                <c:pt idx="25975">
                  <c:v>3</c:v>
                </c:pt>
                <c:pt idx="25976">
                  <c:v>5</c:v>
                </c:pt>
                <c:pt idx="25977">
                  <c:v>4</c:v>
                </c:pt>
                <c:pt idx="25978">
                  <c:v>1</c:v>
                </c:pt>
                <c:pt idx="25979">
                  <c:v>-2</c:v>
                </c:pt>
                <c:pt idx="25980">
                  <c:v>-5</c:v>
                </c:pt>
                <c:pt idx="25981">
                  <c:v>-6</c:v>
                </c:pt>
                <c:pt idx="25982">
                  <c:v>-5</c:v>
                </c:pt>
                <c:pt idx="25983">
                  <c:v>-4</c:v>
                </c:pt>
                <c:pt idx="25984">
                  <c:v>-3</c:v>
                </c:pt>
                <c:pt idx="25985">
                  <c:v>-1</c:v>
                </c:pt>
                <c:pt idx="25986">
                  <c:v>1</c:v>
                </c:pt>
                <c:pt idx="25987">
                  <c:v>1</c:v>
                </c:pt>
                <c:pt idx="25988">
                  <c:v>2</c:v>
                </c:pt>
                <c:pt idx="25989">
                  <c:v>1</c:v>
                </c:pt>
                <c:pt idx="25990">
                  <c:v>-1</c:v>
                </c:pt>
                <c:pt idx="25991">
                  <c:v>-2</c:v>
                </c:pt>
                <c:pt idx="25992">
                  <c:v>-1</c:v>
                </c:pt>
                <c:pt idx="25993">
                  <c:v>2</c:v>
                </c:pt>
                <c:pt idx="25994">
                  <c:v>4</c:v>
                </c:pt>
                <c:pt idx="25995">
                  <c:v>8</c:v>
                </c:pt>
                <c:pt idx="25996">
                  <c:v>9</c:v>
                </c:pt>
                <c:pt idx="25997">
                  <c:v>12</c:v>
                </c:pt>
                <c:pt idx="25998">
                  <c:v>11</c:v>
                </c:pt>
                <c:pt idx="25999">
                  <c:v>9</c:v>
                </c:pt>
                <c:pt idx="26000">
                  <c:v>5</c:v>
                </c:pt>
                <c:pt idx="26001">
                  <c:v>0</c:v>
                </c:pt>
                <c:pt idx="26002">
                  <c:v>-2</c:v>
                </c:pt>
                <c:pt idx="26003">
                  <c:v>-4</c:v>
                </c:pt>
                <c:pt idx="26004">
                  <c:v>-3</c:v>
                </c:pt>
                <c:pt idx="26005">
                  <c:v>0</c:v>
                </c:pt>
                <c:pt idx="26006">
                  <c:v>2</c:v>
                </c:pt>
                <c:pt idx="26007">
                  <c:v>4</c:v>
                </c:pt>
                <c:pt idx="26008">
                  <c:v>7</c:v>
                </c:pt>
                <c:pt idx="26009">
                  <c:v>6</c:v>
                </c:pt>
                <c:pt idx="26010">
                  <c:v>6</c:v>
                </c:pt>
                <c:pt idx="26011">
                  <c:v>5</c:v>
                </c:pt>
                <c:pt idx="26012">
                  <c:v>3</c:v>
                </c:pt>
                <c:pt idx="26013">
                  <c:v>-1</c:v>
                </c:pt>
                <c:pt idx="26014">
                  <c:v>-2</c:v>
                </c:pt>
                <c:pt idx="26015">
                  <c:v>-5</c:v>
                </c:pt>
                <c:pt idx="26016">
                  <c:v>-5</c:v>
                </c:pt>
                <c:pt idx="26017">
                  <c:v>-1</c:v>
                </c:pt>
                <c:pt idx="26018">
                  <c:v>3</c:v>
                </c:pt>
                <c:pt idx="26019">
                  <c:v>9</c:v>
                </c:pt>
                <c:pt idx="26020">
                  <c:v>12</c:v>
                </c:pt>
                <c:pt idx="26021">
                  <c:v>14</c:v>
                </c:pt>
                <c:pt idx="26022">
                  <c:v>13</c:v>
                </c:pt>
                <c:pt idx="26023">
                  <c:v>7</c:v>
                </c:pt>
                <c:pt idx="26024">
                  <c:v>3</c:v>
                </c:pt>
                <c:pt idx="26025">
                  <c:v>-1</c:v>
                </c:pt>
                <c:pt idx="26026">
                  <c:v>-2</c:v>
                </c:pt>
                <c:pt idx="26027">
                  <c:v>-1</c:v>
                </c:pt>
                <c:pt idx="26028">
                  <c:v>2</c:v>
                </c:pt>
                <c:pt idx="26029">
                  <c:v>4</c:v>
                </c:pt>
                <c:pt idx="26030">
                  <c:v>6</c:v>
                </c:pt>
                <c:pt idx="26031">
                  <c:v>7</c:v>
                </c:pt>
                <c:pt idx="26032">
                  <c:v>8</c:v>
                </c:pt>
                <c:pt idx="26033">
                  <c:v>7</c:v>
                </c:pt>
                <c:pt idx="26034">
                  <c:v>5</c:v>
                </c:pt>
                <c:pt idx="26035">
                  <c:v>3</c:v>
                </c:pt>
                <c:pt idx="26036">
                  <c:v>-1</c:v>
                </c:pt>
                <c:pt idx="26037">
                  <c:v>-3</c:v>
                </c:pt>
                <c:pt idx="26038">
                  <c:v>-5</c:v>
                </c:pt>
                <c:pt idx="26039">
                  <c:v>-4</c:v>
                </c:pt>
                <c:pt idx="26040">
                  <c:v>-1</c:v>
                </c:pt>
                <c:pt idx="26041">
                  <c:v>2</c:v>
                </c:pt>
                <c:pt idx="26042">
                  <c:v>5</c:v>
                </c:pt>
                <c:pt idx="26043">
                  <c:v>8</c:v>
                </c:pt>
                <c:pt idx="26044">
                  <c:v>10</c:v>
                </c:pt>
                <c:pt idx="26045">
                  <c:v>10</c:v>
                </c:pt>
                <c:pt idx="26046">
                  <c:v>8</c:v>
                </c:pt>
                <c:pt idx="26047">
                  <c:v>4</c:v>
                </c:pt>
                <c:pt idx="26048">
                  <c:v>0</c:v>
                </c:pt>
                <c:pt idx="26049">
                  <c:v>-2</c:v>
                </c:pt>
                <c:pt idx="26050">
                  <c:v>-3</c:v>
                </c:pt>
                <c:pt idx="26051">
                  <c:v>0</c:v>
                </c:pt>
                <c:pt idx="26052">
                  <c:v>-1</c:v>
                </c:pt>
                <c:pt idx="26053">
                  <c:v>0</c:v>
                </c:pt>
                <c:pt idx="26054">
                  <c:v>2</c:v>
                </c:pt>
                <c:pt idx="26055">
                  <c:v>2</c:v>
                </c:pt>
                <c:pt idx="26056">
                  <c:v>4</c:v>
                </c:pt>
                <c:pt idx="26057">
                  <c:v>5</c:v>
                </c:pt>
                <c:pt idx="26058">
                  <c:v>4</c:v>
                </c:pt>
                <c:pt idx="26059">
                  <c:v>3</c:v>
                </c:pt>
                <c:pt idx="26061">
                  <c:v>4</c:v>
                </c:pt>
                <c:pt idx="26062">
                  <c:v>2</c:v>
                </c:pt>
                <c:pt idx="26063">
                  <c:v>3</c:v>
                </c:pt>
                <c:pt idx="26064">
                  <c:v>3</c:v>
                </c:pt>
                <c:pt idx="26065">
                  <c:v>3</c:v>
                </c:pt>
                <c:pt idx="26066">
                  <c:v>2</c:v>
                </c:pt>
                <c:pt idx="26067">
                  <c:v>3</c:v>
                </c:pt>
                <c:pt idx="26068">
                  <c:v>5</c:v>
                </c:pt>
                <c:pt idx="26069">
                  <c:v>4</c:v>
                </c:pt>
                <c:pt idx="26070">
                  <c:v>4</c:v>
                </c:pt>
                <c:pt idx="26071">
                  <c:v>4</c:v>
                </c:pt>
                <c:pt idx="26072">
                  <c:v>3</c:v>
                </c:pt>
                <c:pt idx="26073">
                  <c:v>2</c:v>
                </c:pt>
                <c:pt idx="26074">
                  <c:v>2</c:v>
                </c:pt>
                <c:pt idx="26075">
                  <c:v>2</c:v>
                </c:pt>
                <c:pt idx="26076">
                  <c:v>2</c:v>
                </c:pt>
                <c:pt idx="26077">
                  <c:v>2</c:v>
                </c:pt>
                <c:pt idx="26078">
                  <c:v>4</c:v>
                </c:pt>
                <c:pt idx="26079">
                  <c:v>4</c:v>
                </c:pt>
                <c:pt idx="26080">
                  <c:v>4</c:v>
                </c:pt>
                <c:pt idx="26081">
                  <c:v>3</c:v>
                </c:pt>
                <c:pt idx="26082">
                  <c:v>0</c:v>
                </c:pt>
                <c:pt idx="26083">
                  <c:v>-1</c:v>
                </c:pt>
                <c:pt idx="26084">
                  <c:v>-2</c:v>
                </c:pt>
                <c:pt idx="26085">
                  <c:v>-3</c:v>
                </c:pt>
                <c:pt idx="26086">
                  <c:v>-2</c:v>
                </c:pt>
                <c:pt idx="26087">
                  <c:v>-4</c:v>
                </c:pt>
                <c:pt idx="26088">
                  <c:v>-4</c:v>
                </c:pt>
                <c:pt idx="26089">
                  <c:v>-3</c:v>
                </c:pt>
                <c:pt idx="26090">
                  <c:v>0</c:v>
                </c:pt>
                <c:pt idx="26091">
                  <c:v>3</c:v>
                </c:pt>
                <c:pt idx="26092">
                  <c:v>5</c:v>
                </c:pt>
                <c:pt idx="26093">
                  <c:v>6</c:v>
                </c:pt>
                <c:pt idx="26094">
                  <c:v>6</c:v>
                </c:pt>
                <c:pt idx="26095">
                  <c:v>5</c:v>
                </c:pt>
                <c:pt idx="26096">
                  <c:v>3</c:v>
                </c:pt>
                <c:pt idx="26097">
                  <c:v>2</c:v>
                </c:pt>
                <c:pt idx="26098">
                  <c:v>1</c:v>
                </c:pt>
                <c:pt idx="26099">
                  <c:v>2</c:v>
                </c:pt>
                <c:pt idx="26100">
                  <c:v>4</c:v>
                </c:pt>
                <c:pt idx="26101">
                  <c:v>6</c:v>
                </c:pt>
                <c:pt idx="26102">
                  <c:v>7</c:v>
                </c:pt>
                <c:pt idx="26103">
                  <c:v>9</c:v>
                </c:pt>
                <c:pt idx="26104">
                  <c:v>10</c:v>
                </c:pt>
                <c:pt idx="26105">
                  <c:v>10</c:v>
                </c:pt>
                <c:pt idx="26106">
                  <c:v>7</c:v>
                </c:pt>
                <c:pt idx="26107">
                  <c:v>5</c:v>
                </c:pt>
                <c:pt idx="26108">
                  <c:v>3</c:v>
                </c:pt>
                <c:pt idx="26109">
                  <c:v>1</c:v>
                </c:pt>
                <c:pt idx="26110">
                  <c:v>0</c:v>
                </c:pt>
                <c:pt idx="26111">
                  <c:v>1</c:v>
                </c:pt>
                <c:pt idx="26112">
                  <c:v>2</c:v>
                </c:pt>
                <c:pt idx="26113">
                  <c:v>6</c:v>
                </c:pt>
                <c:pt idx="26114">
                  <c:v>7</c:v>
                </c:pt>
                <c:pt idx="26115">
                  <c:v>7</c:v>
                </c:pt>
                <c:pt idx="26116">
                  <c:v>7</c:v>
                </c:pt>
                <c:pt idx="26117">
                  <c:v>6</c:v>
                </c:pt>
                <c:pt idx="26118">
                  <c:v>4</c:v>
                </c:pt>
                <c:pt idx="26119">
                  <c:v>3</c:v>
                </c:pt>
                <c:pt idx="26120">
                  <c:v>2</c:v>
                </c:pt>
                <c:pt idx="26121">
                  <c:v>0</c:v>
                </c:pt>
                <c:pt idx="26122">
                  <c:v>0</c:v>
                </c:pt>
                <c:pt idx="26123">
                  <c:v>2</c:v>
                </c:pt>
                <c:pt idx="26124">
                  <c:v>4</c:v>
                </c:pt>
                <c:pt idx="26125">
                  <c:v>5</c:v>
                </c:pt>
                <c:pt idx="26126">
                  <c:v>6</c:v>
                </c:pt>
                <c:pt idx="26127">
                  <c:v>6</c:v>
                </c:pt>
                <c:pt idx="26128">
                  <c:v>4</c:v>
                </c:pt>
                <c:pt idx="26129">
                  <c:v>3</c:v>
                </c:pt>
                <c:pt idx="26130">
                  <c:v>2</c:v>
                </c:pt>
                <c:pt idx="26131">
                  <c:v>3</c:v>
                </c:pt>
                <c:pt idx="26132">
                  <c:v>2</c:v>
                </c:pt>
                <c:pt idx="26133">
                  <c:v>1</c:v>
                </c:pt>
                <c:pt idx="26134">
                  <c:v>2</c:v>
                </c:pt>
                <c:pt idx="26135">
                  <c:v>2</c:v>
                </c:pt>
                <c:pt idx="26136">
                  <c:v>1</c:v>
                </c:pt>
                <c:pt idx="26137">
                  <c:v>2</c:v>
                </c:pt>
                <c:pt idx="26138">
                  <c:v>4</c:v>
                </c:pt>
                <c:pt idx="26139">
                  <c:v>3</c:v>
                </c:pt>
                <c:pt idx="26140">
                  <c:v>2</c:v>
                </c:pt>
                <c:pt idx="26141">
                  <c:v>0</c:v>
                </c:pt>
                <c:pt idx="26142">
                  <c:v>1</c:v>
                </c:pt>
                <c:pt idx="26143">
                  <c:v>2</c:v>
                </c:pt>
                <c:pt idx="26144">
                  <c:v>3</c:v>
                </c:pt>
                <c:pt idx="26145">
                  <c:v>4</c:v>
                </c:pt>
                <c:pt idx="26146">
                  <c:v>6</c:v>
                </c:pt>
                <c:pt idx="26147">
                  <c:v>6</c:v>
                </c:pt>
                <c:pt idx="26148">
                  <c:v>7</c:v>
                </c:pt>
                <c:pt idx="26149">
                  <c:v>7</c:v>
                </c:pt>
                <c:pt idx="26150">
                  <c:v>6</c:v>
                </c:pt>
                <c:pt idx="26151">
                  <c:v>7</c:v>
                </c:pt>
                <c:pt idx="26152">
                  <c:v>7</c:v>
                </c:pt>
                <c:pt idx="26153">
                  <c:v>7</c:v>
                </c:pt>
                <c:pt idx="26154">
                  <c:v>8</c:v>
                </c:pt>
                <c:pt idx="26155">
                  <c:v>10</c:v>
                </c:pt>
                <c:pt idx="26156">
                  <c:v>11</c:v>
                </c:pt>
                <c:pt idx="26157">
                  <c:v>11</c:v>
                </c:pt>
                <c:pt idx="26158">
                  <c:v>9</c:v>
                </c:pt>
                <c:pt idx="26159">
                  <c:v>7</c:v>
                </c:pt>
                <c:pt idx="26160">
                  <c:v>2</c:v>
                </c:pt>
                <c:pt idx="26161">
                  <c:v>2</c:v>
                </c:pt>
                <c:pt idx="26162">
                  <c:v>2</c:v>
                </c:pt>
                <c:pt idx="26163">
                  <c:v>3</c:v>
                </c:pt>
                <c:pt idx="26164">
                  <c:v>4</c:v>
                </c:pt>
                <c:pt idx="26165">
                  <c:v>4</c:v>
                </c:pt>
                <c:pt idx="26166">
                  <c:v>5</c:v>
                </c:pt>
                <c:pt idx="26167">
                  <c:v>3</c:v>
                </c:pt>
                <c:pt idx="26168">
                  <c:v>2</c:v>
                </c:pt>
                <c:pt idx="26169">
                  <c:v>1</c:v>
                </c:pt>
                <c:pt idx="26170">
                  <c:v>2</c:v>
                </c:pt>
                <c:pt idx="26171">
                  <c:v>1</c:v>
                </c:pt>
                <c:pt idx="26172">
                  <c:v>3</c:v>
                </c:pt>
                <c:pt idx="26173">
                  <c:v>3</c:v>
                </c:pt>
                <c:pt idx="26174">
                  <c:v>3</c:v>
                </c:pt>
                <c:pt idx="26175">
                  <c:v>4</c:v>
                </c:pt>
                <c:pt idx="26176">
                  <c:v>5</c:v>
                </c:pt>
                <c:pt idx="26177">
                  <c:v>7</c:v>
                </c:pt>
                <c:pt idx="26178">
                  <c:v>9</c:v>
                </c:pt>
                <c:pt idx="26179">
                  <c:v>10</c:v>
                </c:pt>
                <c:pt idx="26180">
                  <c:v>9</c:v>
                </c:pt>
                <c:pt idx="26181">
                  <c:v>7</c:v>
                </c:pt>
                <c:pt idx="26182">
                  <c:v>4</c:v>
                </c:pt>
                <c:pt idx="26183">
                  <c:v>1</c:v>
                </c:pt>
                <c:pt idx="26184">
                  <c:v>-1</c:v>
                </c:pt>
                <c:pt idx="26185">
                  <c:v>0</c:v>
                </c:pt>
                <c:pt idx="26186">
                  <c:v>1</c:v>
                </c:pt>
                <c:pt idx="26187">
                  <c:v>4</c:v>
                </c:pt>
                <c:pt idx="26188">
                  <c:v>8</c:v>
                </c:pt>
                <c:pt idx="26189">
                  <c:v>9</c:v>
                </c:pt>
                <c:pt idx="26190">
                  <c:v>8</c:v>
                </c:pt>
                <c:pt idx="26191">
                  <c:v>8</c:v>
                </c:pt>
                <c:pt idx="26192">
                  <c:v>6</c:v>
                </c:pt>
                <c:pt idx="26193">
                  <c:v>4</c:v>
                </c:pt>
                <c:pt idx="26194">
                  <c:v>3</c:v>
                </c:pt>
                <c:pt idx="26195">
                  <c:v>1</c:v>
                </c:pt>
                <c:pt idx="26196">
                  <c:v>0</c:v>
                </c:pt>
                <c:pt idx="26197">
                  <c:v>-1</c:v>
                </c:pt>
                <c:pt idx="26198">
                  <c:v>0</c:v>
                </c:pt>
                <c:pt idx="26199">
                  <c:v>1</c:v>
                </c:pt>
                <c:pt idx="26200">
                  <c:v>1</c:v>
                </c:pt>
                <c:pt idx="26201">
                  <c:v>0</c:v>
                </c:pt>
                <c:pt idx="26202">
                  <c:v>1</c:v>
                </c:pt>
                <c:pt idx="26203">
                  <c:v>1</c:v>
                </c:pt>
                <c:pt idx="26204">
                  <c:v>2</c:v>
                </c:pt>
                <c:pt idx="26205">
                  <c:v>4</c:v>
                </c:pt>
                <c:pt idx="26206">
                  <c:v>3</c:v>
                </c:pt>
                <c:pt idx="26207">
                  <c:v>3</c:v>
                </c:pt>
                <c:pt idx="26208">
                  <c:v>4</c:v>
                </c:pt>
                <c:pt idx="26209">
                  <c:v>4</c:v>
                </c:pt>
                <c:pt idx="26210">
                  <c:v>4</c:v>
                </c:pt>
                <c:pt idx="26211">
                  <c:v>5</c:v>
                </c:pt>
                <c:pt idx="26212">
                  <c:v>6</c:v>
                </c:pt>
                <c:pt idx="26213">
                  <c:v>5</c:v>
                </c:pt>
                <c:pt idx="26214">
                  <c:v>3</c:v>
                </c:pt>
                <c:pt idx="26215">
                  <c:v>2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2</c:v>
                </c:pt>
                <c:pt idx="26220">
                  <c:v>6</c:v>
                </c:pt>
                <c:pt idx="26221">
                  <c:v>9</c:v>
                </c:pt>
                <c:pt idx="26222">
                  <c:v>11</c:v>
                </c:pt>
                <c:pt idx="26223">
                  <c:v>11</c:v>
                </c:pt>
                <c:pt idx="26224">
                  <c:v>10</c:v>
                </c:pt>
                <c:pt idx="26226">
                  <c:v>7</c:v>
                </c:pt>
                <c:pt idx="26227">
                  <c:v>5</c:v>
                </c:pt>
                <c:pt idx="26228">
                  <c:v>4</c:v>
                </c:pt>
                <c:pt idx="26229">
                  <c:v>1</c:v>
                </c:pt>
                <c:pt idx="26230">
                  <c:v>0</c:v>
                </c:pt>
                <c:pt idx="26231">
                  <c:v>1</c:v>
                </c:pt>
                <c:pt idx="26232">
                  <c:v>6</c:v>
                </c:pt>
                <c:pt idx="26233">
                  <c:v>10</c:v>
                </c:pt>
                <c:pt idx="26234">
                  <c:v>11</c:v>
                </c:pt>
                <c:pt idx="26235">
                  <c:v>12</c:v>
                </c:pt>
                <c:pt idx="26236">
                  <c:v>12</c:v>
                </c:pt>
                <c:pt idx="26237">
                  <c:v>10</c:v>
                </c:pt>
                <c:pt idx="26238">
                  <c:v>6</c:v>
                </c:pt>
                <c:pt idx="26239">
                  <c:v>2</c:v>
                </c:pt>
                <c:pt idx="26240">
                  <c:v>0</c:v>
                </c:pt>
                <c:pt idx="26241">
                  <c:v>1</c:v>
                </c:pt>
                <c:pt idx="26242">
                  <c:v>1</c:v>
                </c:pt>
                <c:pt idx="26243">
                  <c:v>1</c:v>
                </c:pt>
                <c:pt idx="26244">
                  <c:v>2</c:v>
                </c:pt>
                <c:pt idx="26245">
                  <c:v>3</c:v>
                </c:pt>
                <c:pt idx="26246">
                  <c:v>4</c:v>
                </c:pt>
                <c:pt idx="26247">
                  <c:v>6</c:v>
                </c:pt>
                <c:pt idx="26248">
                  <c:v>5</c:v>
                </c:pt>
                <c:pt idx="26249">
                  <c:v>4</c:v>
                </c:pt>
                <c:pt idx="26250">
                  <c:v>5</c:v>
                </c:pt>
                <c:pt idx="26251">
                  <c:v>5</c:v>
                </c:pt>
                <c:pt idx="26252">
                  <c:v>6</c:v>
                </c:pt>
                <c:pt idx="26253">
                  <c:v>7</c:v>
                </c:pt>
                <c:pt idx="26254">
                  <c:v>7</c:v>
                </c:pt>
                <c:pt idx="26255">
                  <c:v>10</c:v>
                </c:pt>
                <c:pt idx="26256">
                  <c:v>11</c:v>
                </c:pt>
                <c:pt idx="26257">
                  <c:v>12</c:v>
                </c:pt>
                <c:pt idx="26258">
                  <c:v>13</c:v>
                </c:pt>
                <c:pt idx="26259">
                  <c:v>13</c:v>
                </c:pt>
                <c:pt idx="26260">
                  <c:v>12</c:v>
                </c:pt>
                <c:pt idx="26261">
                  <c:v>9</c:v>
                </c:pt>
                <c:pt idx="26262">
                  <c:v>7</c:v>
                </c:pt>
                <c:pt idx="26263">
                  <c:v>4</c:v>
                </c:pt>
                <c:pt idx="26264">
                  <c:v>4</c:v>
                </c:pt>
                <c:pt idx="26265">
                  <c:v>3</c:v>
                </c:pt>
                <c:pt idx="26266">
                  <c:v>5</c:v>
                </c:pt>
                <c:pt idx="26267">
                  <c:v>7</c:v>
                </c:pt>
                <c:pt idx="26268">
                  <c:v>8</c:v>
                </c:pt>
                <c:pt idx="26269">
                  <c:v>7</c:v>
                </c:pt>
                <c:pt idx="26270">
                  <c:v>8</c:v>
                </c:pt>
                <c:pt idx="26271">
                  <c:v>7</c:v>
                </c:pt>
                <c:pt idx="26272">
                  <c:v>5</c:v>
                </c:pt>
                <c:pt idx="26273">
                  <c:v>2</c:v>
                </c:pt>
                <c:pt idx="26274">
                  <c:v>1</c:v>
                </c:pt>
                <c:pt idx="26275">
                  <c:v>1</c:v>
                </c:pt>
                <c:pt idx="26276">
                  <c:v>-1</c:v>
                </c:pt>
                <c:pt idx="26277">
                  <c:v>0</c:v>
                </c:pt>
                <c:pt idx="26278">
                  <c:v>3</c:v>
                </c:pt>
                <c:pt idx="26279">
                  <c:v>4</c:v>
                </c:pt>
                <c:pt idx="26280">
                  <c:v>3</c:v>
                </c:pt>
                <c:pt idx="26281">
                  <c:v>3</c:v>
                </c:pt>
                <c:pt idx="26282">
                  <c:v>0</c:v>
                </c:pt>
                <c:pt idx="26283">
                  <c:v>-2</c:v>
                </c:pt>
                <c:pt idx="26284">
                  <c:v>-2</c:v>
                </c:pt>
                <c:pt idx="26285">
                  <c:v>-3</c:v>
                </c:pt>
                <c:pt idx="26286">
                  <c:v>-2</c:v>
                </c:pt>
                <c:pt idx="26287">
                  <c:v>-1</c:v>
                </c:pt>
                <c:pt idx="26288">
                  <c:v>0</c:v>
                </c:pt>
                <c:pt idx="26289">
                  <c:v>2</c:v>
                </c:pt>
                <c:pt idx="26290">
                  <c:v>4</c:v>
                </c:pt>
                <c:pt idx="26291">
                  <c:v>4</c:v>
                </c:pt>
                <c:pt idx="26292">
                  <c:v>4</c:v>
                </c:pt>
                <c:pt idx="26293">
                  <c:v>4</c:v>
                </c:pt>
                <c:pt idx="26294">
                  <c:v>3</c:v>
                </c:pt>
                <c:pt idx="26295">
                  <c:v>2</c:v>
                </c:pt>
                <c:pt idx="26296">
                  <c:v>1</c:v>
                </c:pt>
                <c:pt idx="26297">
                  <c:v>2</c:v>
                </c:pt>
                <c:pt idx="26298">
                  <c:v>1</c:v>
                </c:pt>
                <c:pt idx="26299">
                  <c:v>0</c:v>
                </c:pt>
                <c:pt idx="26300">
                  <c:v>1</c:v>
                </c:pt>
                <c:pt idx="26301">
                  <c:v>1</c:v>
                </c:pt>
                <c:pt idx="26302">
                  <c:v>1</c:v>
                </c:pt>
                <c:pt idx="26303">
                  <c:v>2</c:v>
                </c:pt>
                <c:pt idx="26304">
                  <c:v>1</c:v>
                </c:pt>
                <c:pt idx="26305">
                  <c:v>2</c:v>
                </c:pt>
                <c:pt idx="26306">
                  <c:v>1</c:v>
                </c:pt>
                <c:pt idx="26307">
                  <c:v>1</c:v>
                </c:pt>
                <c:pt idx="26308">
                  <c:v>3</c:v>
                </c:pt>
                <c:pt idx="26309">
                  <c:v>4</c:v>
                </c:pt>
                <c:pt idx="26310">
                  <c:v>8</c:v>
                </c:pt>
                <c:pt idx="26311">
                  <c:v>8</c:v>
                </c:pt>
                <c:pt idx="26312">
                  <c:v>9</c:v>
                </c:pt>
                <c:pt idx="26313">
                  <c:v>9</c:v>
                </c:pt>
                <c:pt idx="26314">
                  <c:v>7</c:v>
                </c:pt>
                <c:pt idx="26315">
                  <c:v>5</c:v>
                </c:pt>
                <c:pt idx="26316">
                  <c:v>4</c:v>
                </c:pt>
                <c:pt idx="26317">
                  <c:v>2</c:v>
                </c:pt>
                <c:pt idx="26318">
                  <c:v>1</c:v>
                </c:pt>
                <c:pt idx="26319">
                  <c:v>0</c:v>
                </c:pt>
                <c:pt idx="26320">
                  <c:v>-2</c:v>
                </c:pt>
                <c:pt idx="26321">
                  <c:v>-2</c:v>
                </c:pt>
                <c:pt idx="26322">
                  <c:v>-3</c:v>
                </c:pt>
                <c:pt idx="26323">
                  <c:v>-1</c:v>
                </c:pt>
                <c:pt idx="26324">
                  <c:v>0</c:v>
                </c:pt>
                <c:pt idx="26325">
                  <c:v>2</c:v>
                </c:pt>
                <c:pt idx="26326">
                  <c:v>2</c:v>
                </c:pt>
                <c:pt idx="26327">
                  <c:v>2</c:v>
                </c:pt>
                <c:pt idx="26328">
                  <c:v>3</c:v>
                </c:pt>
                <c:pt idx="26329">
                  <c:v>2</c:v>
                </c:pt>
                <c:pt idx="26330">
                  <c:v>0</c:v>
                </c:pt>
                <c:pt idx="26331">
                  <c:v>-1</c:v>
                </c:pt>
                <c:pt idx="26332">
                  <c:v>-4</c:v>
                </c:pt>
                <c:pt idx="26333">
                  <c:v>-3</c:v>
                </c:pt>
                <c:pt idx="26334">
                  <c:v>-4</c:v>
                </c:pt>
                <c:pt idx="26335">
                  <c:v>-2</c:v>
                </c:pt>
                <c:pt idx="26336">
                  <c:v>0</c:v>
                </c:pt>
                <c:pt idx="26337">
                  <c:v>2</c:v>
                </c:pt>
                <c:pt idx="26338">
                  <c:v>5</c:v>
                </c:pt>
                <c:pt idx="26339">
                  <c:v>7</c:v>
                </c:pt>
                <c:pt idx="26340">
                  <c:v>8</c:v>
                </c:pt>
                <c:pt idx="26341">
                  <c:v>7</c:v>
                </c:pt>
                <c:pt idx="26342">
                  <c:v>4</c:v>
                </c:pt>
                <c:pt idx="26343">
                  <c:v>2</c:v>
                </c:pt>
                <c:pt idx="26344">
                  <c:v>0</c:v>
                </c:pt>
                <c:pt idx="26345">
                  <c:v>-1</c:v>
                </c:pt>
                <c:pt idx="26346">
                  <c:v>0</c:v>
                </c:pt>
                <c:pt idx="26347">
                  <c:v>1</c:v>
                </c:pt>
                <c:pt idx="26348">
                  <c:v>2</c:v>
                </c:pt>
                <c:pt idx="26349">
                  <c:v>3</c:v>
                </c:pt>
                <c:pt idx="26350">
                  <c:v>5</c:v>
                </c:pt>
                <c:pt idx="26351">
                  <c:v>5</c:v>
                </c:pt>
                <c:pt idx="26352">
                  <c:v>3</c:v>
                </c:pt>
                <c:pt idx="26353">
                  <c:v>1</c:v>
                </c:pt>
                <c:pt idx="26354">
                  <c:v>-1</c:v>
                </c:pt>
                <c:pt idx="26355">
                  <c:v>-3</c:v>
                </c:pt>
                <c:pt idx="26356">
                  <c:v>-5</c:v>
                </c:pt>
                <c:pt idx="26357">
                  <c:v>-5</c:v>
                </c:pt>
                <c:pt idx="26358">
                  <c:v>-4</c:v>
                </c:pt>
                <c:pt idx="26359">
                  <c:v>-4</c:v>
                </c:pt>
                <c:pt idx="26360">
                  <c:v>-3</c:v>
                </c:pt>
                <c:pt idx="26361">
                  <c:v>-2</c:v>
                </c:pt>
                <c:pt idx="26362">
                  <c:v>-2</c:v>
                </c:pt>
                <c:pt idx="26363">
                  <c:v>-1</c:v>
                </c:pt>
                <c:pt idx="26364">
                  <c:v>1</c:v>
                </c:pt>
                <c:pt idx="26365">
                  <c:v>1</c:v>
                </c:pt>
                <c:pt idx="26366">
                  <c:v>2</c:v>
                </c:pt>
                <c:pt idx="26367">
                  <c:v>2</c:v>
                </c:pt>
                <c:pt idx="26368">
                  <c:v>1</c:v>
                </c:pt>
                <c:pt idx="26369">
                  <c:v>0</c:v>
                </c:pt>
                <c:pt idx="26370">
                  <c:v>-2</c:v>
                </c:pt>
                <c:pt idx="26371">
                  <c:v>-5</c:v>
                </c:pt>
                <c:pt idx="26372">
                  <c:v>-5</c:v>
                </c:pt>
                <c:pt idx="26373">
                  <c:v>-5</c:v>
                </c:pt>
                <c:pt idx="26374">
                  <c:v>-3</c:v>
                </c:pt>
                <c:pt idx="26375">
                  <c:v>-2</c:v>
                </c:pt>
                <c:pt idx="26376">
                  <c:v>-1</c:v>
                </c:pt>
                <c:pt idx="26377">
                  <c:v>0</c:v>
                </c:pt>
                <c:pt idx="26378">
                  <c:v>1</c:v>
                </c:pt>
                <c:pt idx="26379">
                  <c:v>1</c:v>
                </c:pt>
                <c:pt idx="26380">
                  <c:v>1</c:v>
                </c:pt>
                <c:pt idx="26381">
                  <c:v>0</c:v>
                </c:pt>
                <c:pt idx="26383">
                  <c:v>0</c:v>
                </c:pt>
                <c:pt idx="26384">
                  <c:v>-1</c:v>
                </c:pt>
                <c:pt idx="26385">
                  <c:v>-2</c:v>
                </c:pt>
                <c:pt idx="26386">
                  <c:v>-3</c:v>
                </c:pt>
                <c:pt idx="26387">
                  <c:v>-1</c:v>
                </c:pt>
                <c:pt idx="26388">
                  <c:v>-2</c:v>
                </c:pt>
                <c:pt idx="26389">
                  <c:v>-2</c:v>
                </c:pt>
                <c:pt idx="26390">
                  <c:v>-3</c:v>
                </c:pt>
                <c:pt idx="26391">
                  <c:v>-4</c:v>
                </c:pt>
                <c:pt idx="26392">
                  <c:v>-5</c:v>
                </c:pt>
                <c:pt idx="26393">
                  <c:v>-6</c:v>
                </c:pt>
                <c:pt idx="26394">
                  <c:v>-4</c:v>
                </c:pt>
                <c:pt idx="26395">
                  <c:v>-3</c:v>
                </c:pt>
                <c:pt idx="26396">
                  <c:v>-3</c:v>
                </c:pt>
                <c:pt idx="26397">
                  <c:v>-3</c:v>
                </c:pt>
                <c:pt idx="26398">
                  <c:v>-2</c:v>
                </c:pt>
                <c:pt idx="26399">
                  <c:v>-1</c:v>
                </c:pt>
                <c:pt idx="26400">
                  <c:v>0</c:v>
                </c:pt>
                <c:pt idx="26401">
                  <c:v>1</c:v>
                </c:pt>
                <c:pt idx="26402">
                  <c:v>0</c:v>
                </c:pt>
                <c:pt idx="26403">
                  <c:v>-1</c:v>
                </c:pt>
                <c:pt idx="26404">
                  <c:v>-2</c:v>
                </c:pt>
                <c:pt idx="26405">
                  <c:v>-1</c:v>
                </c:pt>
                <c:pt idx="26406">
                  <c:v>0</c:v>
                </c:pt>
                <c:pt idx="26407">
                  <c:v>-1</c:v>
                </c:pt>
                <c:pt idx="26408">
                  <c:v>-1</c:v>
                </c:pt>
                <c:pt idx="26409">
                  <c:v>-1</c:v>
                </c:pt>
                <c:pt idx="26410">
                  <c:v>-3</c:v>
                </c:pt>
                <c:pt idx="26411">
                  <c:v>-4</c:v>
                </c:pt>
                <c:pt idx="26412">
                  <c:v>-4</c:v>
                </c:pt>
                <c:pt idx="26413">
                  <c:v>-4</c:v>
                </c:pt>
                <c:pt idx="26414">
                  <c:v>-3</c:v>
                </c:pt>
                <c:pt idx="26415">
                  <c:v>-2</c:v>
                </c:pt>
                <c:pt idx="26416">
                  <c:v>-1</c:v>
                </c:pt>
                <c:pt idx="26417">
                  <c:v>0</c:v>
                </c:pt>
                <c:pt idx="26418">
                  <c:v>1</c:v>
                </c:pt>
                <c:pt idx="26419">
                  <c:v>3</c:v>
                </c:pt>
                <c:pt idx="26420">
                  <c:v>3</c:v>
                </c:pt>
                <c:pt idx="26421">
                  <c:v>2</c:v>
                </c:pt>
                <c:pt idx="26422">
                  <c:v>2</c:v>
                </c:pt>
                <c:pt idx="26423">
                  <c:v>-2</c:v>
                </c:pt>
                <c:pt idx="26424">
                  <c:v>-4</c:v>
                </c:pt>
                <c:pt idx="26425">
                  <c:v>-4</c:v>
                </c:pt>
                <c:pt idx="26426">
                  <c:v>-5</c:v>
                </c:pt>
                <c:pt idx="26427">
                  <c:v>-4</c:v>
                </c:pt>
                <c:pt idx="26428">
                  <c:v>-2</c:v>
                </c:pt>
                <c:pt idx="26429">
                  <c:v>-2</c:v>
                </c:pt>
                <c:pt idx="26430">
                  <c:v>-2</c:v>
                </c:pt>
                <c:pt idx="26431">
                  <c:v>-1</c:v>
                </c:pt>
                <c:pt idx="26432">
                  <c:v>-2</c:v>
                </c:pt>
                <c:pt idx="26433">
                  <c:v>-4</c:v>
                </c:pt>
                <c:pt idx="26434">
                  <c:v>-5</c:v>
                </c:pt>
                <c:pt idx="26435">
                  <c:v>-7</c:v>
                </c:pt>
                <c:pt idx="26436">
                  <c:v>-8</c:v>
                </c:pt>
                <c:pt idx="26437">
                  <c:v>-8</c:v>
                </c:pt>
                <c:pt idx="26438">
                  <c:v>-5</c:v>
                </c:pt>
                <c:pt idx="26439">
                  <c:v>-5</c:v>
                </c:pt>
                <c:pt idx="26440">
                  <c:v>-4</c:v>
                </c:pt>
                <c:pt idx="26441">
                  <c:v>-2</c:v>
                </c:pt>
                <c:pt idx="26442">
                  <c:v>-3</c:v>
                </c:pt>
                <c:pt idx="26443">
                  <c:v>-1</c:v>
                </c:pt>
                <c:pt idx="26444">
                  <c:v>-2</c:v>
                </c:pt>
                <c:pt idx="26445">
                  <c:v>-3</c:v>
                </c:pt>
                <c:pt idx="26446">
                  <c:v>-4</c:v>
                </c:pt>
                <c:pt idx="26447">
                  <c:v>-3</c:v>
                </c:pt>
                <c:pt idx="26448">
                  <c:v>-3</c:v>
                </c:pt>
                <c:pt idx="26449">
                  <c:v>-2</c:v>
                </c:pt>
                <c:pt idx="26450">
                  <c:v>-1</c:v>
                </c:pt>
                <c:pt idx="26451">
                  <c:v>-1</c:v>
                </c:pt>
                <c:pt idx="26452">
                  <c:v>-2</c:v>
                </c:pt>
                <c:pt idx="26453">
                  <c:v>-1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-1</c:v>
                </c:pt>
                <c:pt idx="26459">
                  <c:v>-2</c:v>
                </c:pt>
                <c:pt idx="26460">
                  <c:v>-2</c:v>
                </c:pt>
                <c:pt idx="26461">
                  <c:v>-3</c:v>
                </c:pt>
                <c:pt idx="26462">
                  <c:v>-3</c:v>
                </c:pt>
                <c:pt idx="26463">
                  <c:v>-4</c:v>
                </c:pt>
                <c:pt idx="26464">
                  <c:v>-5</c:v>
                </c:pt>
                <c:pt idx="26465">
                  <c:v>-5</c:v>
                </c:pt>
                <c:pt idx="26466">
                  <c:v>-5</c:v>
                </c:pt>
                <c:pt idx="26467">
                  <c:v>-5</c:v>
                </c:pt>
                <c:pt idx="26468">
                  <c:v>-6</c:v>
                </c:pt>
                <c:pt idx="26469">
                  <c:v>-5</c:v>
                </c:pt>
                <c:pt idx="26470">
                  <c:v>-4</c:v>
                </c:pt>
                <c:pt idx="26471">
                  <c:v>-2</c:v>
                </c:pt>
                <c:pt idx="26472">
                  <c:v>-1</c:v>
                </c:pt>
                <c:pt idx="26473">
                  <c:v>-1</c:v>
                </c:pt>
                <c:pt idx="26474">
                  <c:v>-1</c:v>
                </c:pt>
                <c:pt idx="26475">
                  <c:v>-3</c:v>
                </c:pt>
                <c:pt idx="26476">
                  <c:v>-2</c:v>
                </c:pt>
                <c:pt idx="26477">
                  <c:v>-3</c:v>
                </c:pt>
                <c:pt idx="26478">
                  <c:v>-3</c:v>
                </c:pt>
                <c:pt idx="26479">
                  <c:v>-3</c:v>
                </c:pt>
                <c:pt idx="26480">
                  <c:v>-3</c:v>
                </c:pt>
                <c:pt idx="26481">
                  <c:v>-3</c:v>
                </c:pt>
                <c:pt idx="26482">
                  <c:v>-2</c:v>
                </c:pt>
                <c:pt idx="26483">
                  <c:v>-2</c:v>
                </c:pt>
                <c:pt idx="26484">
                  <c:v>-1</c:v>
                </c:pt>
                <c:pt idx="26485">
                  <c:v>0</c:v>
                </c:pt>
                <c:pt idx="26486">
                  <c:v>-1</c:v>
                </c:pt>
                <c:pt idx="26487">
                  <c:v>-1</c:v>
                </c:pt>
                <c:pt idx="26488">
                  <c:v>-2</c:v>
                </c:pt>
                <c:pt idx="26489">
                  <c:v>-2</c:v>
                </c:pt>
                <c:pt idx="26490">
                  <c:v>-1</c:v>
                </c:pt>
                <c:pt idx="26491">
                  <c:v>-1</c:v>
                </c:pt>
                <c:pt idx="26492">
                  <c:v>0</c:v>
                </c:pt>
                <c:pt idx="26493">
                  <c:v>-2</c:v>
                </c:pt>
                <c:pt idx="26494">
                  <c:v>-3</c:v>
                </c:pt>
                <c:pt idx="26495">
                  <c:v>-4</c:v>
                </c:pt>
                <c:pt idx="26496">
                  <c:v>-4</c:v>
                </c:pt>
                <c:pt idx="26497">
                  <c:v>-4</c:v>
                </c:pt>
                <c:pt idx="26498">
                  <c:v>-4</c:v>
                </c:pt>
                <c:pt idx="26499">
                  <c:v>-3</c:v>
                </c:pt>
                <c:pt idx="26500">
                  <c:v>-3</c:v>
                </c:pt>
                <c:pt idx="26501">
                  <c:v>-2</c:v>
                </c:pt>
                <c:pt idx="26502">
                  <c:v>-2</c:v>
                </c:pt>
                <c:pt idx="26503">
                  <c:v>-1</c:v>
                </c:pt>
                <c:pt idx="26504">
                  <c:v>-2</c:v>
                </c:pt>
                <c:pt idx="26505">
                  <c:v>-6</c:v>
                </c:pt>
                <c:pt idx="26506">
                  <c:v>-6</c:v>
                </c:pt>
                <c:pt idx="26507">
                  <c:v>-9</c:v>
                </c:pt>
                <c:pt idx="26508">
                  <c:v>-8</c:v>
                </c:pt>
                <c:pt idx="26509">
                  <c:v>-6</c:v>
                </c:pt>
                <c:pt idx="26510">
                  <c:v>-4</c:v>
                </c:pt>
                <c:pt idx="26511">
                  <c:v>-3</c:v>
                </c:pt>
                <c:pt idx="26512">
                  <c:v>-2</c:v>
                </c:pt>
                <c:pt idx="26513">
                  <c:v>-2</c:v>
                </c:pt>
                <c:pt idx="26514">
                  <c:v>-4</c:v>
                </c:pt>
                <c:pt idx="26515">
                  <c:v>0</c:v>
                </c:pt>
                <c:pt idx="26516">
                  <c:v>6</c:v>
                </c:pt>
                <c:pt idx="26517">
                  <c:v>-8</c:v>
                </c:pt>
                <c:pt idx="26518">
                  <c:v>-8</c:v>
                </c:pt>
                <c:pt idx="26519">
                  <c:v>-11</c:v>
                </c:pt>
                <c:pt idx="26520">
                  <c:v>-10</c:v>
                </c:pt>
                <c:pt idx="26521">
                  <c:v>-9</c:v>
                </c:pt>
                <c:pt idx="26522">
                  <c:v>-7</c:v>
                </c:pt>
                <c:pt idx="26523">
                  <c:v>-5</c:v>
                </c:pt>
                <c:pt idx="26524">
                  <c:v>-5</c:v>
                </c:pt>
                <c:pt idx="26525">
                  <c:v>-4</c:v>
                </c:pt>
                <c:pt idx="26526">
                  <c:v>-4</c:v>
                </c:pt>
                <c:pt idx="26527">
                  <c:v>-5</c:v>
                </c:pt>
                <c:pt idx="26528">
                  <c:v>-3</c:v>
                </c:pt>
                <c:pt idx="26529">
                  <c:v>-3</c:v>
                </c:pt>
                <c:pt idx="26530">
                  <c:v>-4</c:v>
                </c:pt>
                <c:pt idx="26531">
                  <c:v>-4</c:v>
                </c:pt>
                <c:pt idx="26532">
                  <c:v>-4</c:v>
                </c:pt>
                <c:pt idx="26533">
                  <c:v>-3</c:v>
                </c:pt>
                <c:pt idx="26534">
                  <c:v>-2</c:v>
                </c:pt>
                <c:pt idx="26535">
                  <c:v>-1</c:v>
                </c:pt>
                <c:pt idx="26536">
                  <c:v>-1</c:v>
                </c:pt>
                <c:pt idx="26537">
                  <c:v>-1</c:v>
                </c:pt>
                <c:pt idx="26538">
                  <c:v>-1</c:v>
                </c:pt>
                <c:pt idx="26539">
                  <c:v>-2</c:v>
                </c:pt>
                <c:pt idx="26540">
                  <c:v>-2</c:v>
                </c:pt>
                <c:pt idx="26541">
                  <c:v>-3</c:v>
                </c:pt>
                <c:pt idx="26542">
                  <c:v>-4</c:v>
                </c:pt>
                <c:pt idx="26543">
                  <c:v>-4</c:v>
                </c:pt>
                <c:pt idx="26544">
                  <c:v>-4</c:v>
                </c:pt>
                <c:pt idx="26545">
                  <c:v>-6</c:v>
                </c:pt>
                <c:pt idx="26546">
                  <c:v>-8</c:v>
                </c:pt>
                <c:pt idx="26547">
                  <c:v>-9</c:v>
                </c:pt>
                <c:pt idx="26548">
                  <c:v>-9</c:v>
                </c:pt>
                <c:pt idx="26549">
                  <c:v>-8</c:v>
                </c:pt>
                <c:pt idx="26550">
                  <c:v>-8</c:v>
                </c:pt>
                <c:pt idx="26551">
                  <c:v>-7</c:v>
                </c:pt>
                <c:pt idx="26552">
                  <c:v>-7</c:v>
                </c:pt>
                <c:pt idx="26553">
                  <c:v>-6</c:v>
                </c:pt>
                <c:pt idx="26554">
                  <c:v>-4</c:v>
                </c:pt>
                <c:pt idx="26555">
                  <c:v>-1</c:v>
                </c:pt>
                <c:pt idx="26556">
                  <c:v>-2</c:v>
                </c:pt>
                <c:pt idx="26557">
                  <c:v>-2</c:v>
                </c:pt>
                <c:pt idx="26558">
                  <c:v>-3</c:v>
                </c:pt>
                <c:pt idx="26559">
                  <c:v>-3</c:v>
                </c:pt>
                <c:pt idx="26560">
                  <c:v>-6</c:v>
                </c:pt>
                <c:pt idx="26561">
                  <c:v>-7</c:v>
                </c:pt>
                <c:pt idx="26562">
                  <c:v>-7</c:v>
                </c:pt>
                <c:pt idx="26563">
                  <c:v>-7</c:v>
                </c:pt>
                <c:pt idx="26564">
                  <c:v>-4</c:v>
                </c:pt>
                <c:pt idx="26565">
                  <c:v>-2</c:v>
                </c:pt>
                <c:pt idx="26566">
                  <c:v>2</c:v>
                </c:pt>
                <c:pt idx="26567">
                  <c:v>3</c:v>
                </c:pt>
                <c:pt idx="26568">
                  <c:v>3</c:v>
                </c:pt>
                <c:pt idx="26569">
                  <c:v>2</c:v>
                </c:pt>
                <c:pt idx="26570">
                  <c:v>0</c:v>
                </c:pt>
                <c:pt idx="26571">
                  <c:v>-1</c:v>
                </c:pt>
                <c:pt idx="26572">
                  <c:v>-3</c:v>
                </c:pt>
                <c:pt idx="26573">
                  <c:v>-3</c:v>
                </c:pt>
                <c:pt idx="26574">
                  <c:v>-3</c:v>
                </c:pt>
                <c:pt idx="26575">
                  <c:v>-4</c:v>
                </c:pt>
                <c:pt idx="26576">
                  <c:v>-2</c:v>
                </c:pt>
                <c:pt idx="26577">
                  <c:v>-2</c:v>
                </c:pt>
                <c:pt idx="26578">
                  <c:v>-2</c:v>
                </c:pt>
                <c:pt idx="26579">
                  <c:v>-1</c:v>
                </c:pt>
                <c:pt idx="26580">
                  <c:v>-1</c:v>
                </c:pt>
                <c:pt idx="26581">
                  <c:v>-3</c:v>
                </c:pt>
                <c:pt idx="26582">
                  <c:v>-3</c:v>
                </c:pt>
                <c:pt idx="26583">
                  <c:v>-5</c:v>
                </c:pt>
                <c:pt idx="26584">
                  <c:v>-6</c:v>
                </c:pt>
                <c:pt idx="26585">
                  <c:v>-7</c:v>
                </c:pt>
                <c:pt idx="26586">
                  <c:v>-6</c:v>
                </c:pt>
                <c:pt idx="26587">
                  <c:v>-8</c:v>
                </c:pt>
                <c:pt idx="26588">
                  <c:v>-6</c:v>
                </c:pt>
                <c:pt idx="26589">
                  <c:v>-4</c:v>
                </c:pt>
                <c:pt idx="26590">
                  <c:v>-3</c:v>
                </c:pt>
                <c:pt idx="26591">
                  <c:v>-3</c:v>
                </c:pt>
                <c:pt idx="26592">
                  <c:v>-4</c:v>
                </c:pt>
                <c:pt idx="26593">
                  <c:v>-5</c:v>
                </c:pt>
                <c:pt idx="26594">
                  <c:v>-8</c:v>
                </c:pt>
                <c:pt idx="26595">
                  <c:v>-7</c:v>
                </c:pt>
                <c:pt idx="26596">
                  <c:v>-8</c:v>
                </c:pt>
                <c:pt idx="26597">
                  <c:v>-6</c:v>
                </c:pt>
                <c:pt idx="26598">
                  <c:v>-4</c:v>
                </c:pt>
                <c:pt idx="26599">
                  <c:v>-1</c:v>
                </c:pt>
                <c:pt idx="26600">
                  <c:v>-1</c:v>
                </c:pt>
                <c:pt idx="26601">
                  <c:v>1</c:v>
                </c:pt>
                <c:pt idx="26602">
                  <c:v>0</c:v>
                </c:pt>
                <c:pt idx="26603">
                  <c:v>-1</c:v>
                </c:pt>
                <c:pt idx="26604">
                  <c:v>-2</c:v>
                </c:pt>
                <c:pt idx="26605">
                  <c:v>-5</c:v>
                </c:pt>
                <c:pt idx="26606">
                  <c:v>-4</c:v>
                </c:pt>
                <c:pt idx="26607">
                  <c:v>-5</c:v>
                </c:pt>
                <c:pt idx="26608">
                  <c:v>-4</c:v>
                </c:pt>
                <c:pt idx="26609">
                  <c:v>-2</c:v>
                </c:pt>
                <c:pt idx="26610">
                  <c:v>-3</c:v>
                </c:pt>
                <c:pt idx="26611">
                  <c:v>-2</c:v>
                </c:pt>
                <c:pt idx="26612">
                  <c:v>0</c:v>
                </c:pt>
                <c:pt idx="26613">
                  <c:v>1</c:v>
                </c:pt>
                <c:pt idx="26614">
                  <c:v>-1</c:v>
                </c:pt>
                <c:pt idx="26615">
                  <c:v>0</c:v>
                </c:pt>
                <c:pt idx="26616">
                  <c:v>-1</c:v>
                </c:pt>
                <c:pt idx="26617">
                  <c:v>-1</c:v>
                </c:pt>
                <c:pt idx="26618">
                  <c:v>-1</c:v>
                </c:pt>
                <c:pt idx="26619">
                  <c:v>-1</c:v>
                </c:pt>
                <c:pt idx="26620">
                  <c:v>-2</c:v>
                </c:pt>
                <c:pt idx="26621">
                  <c:v>-2</c:v>
                </c:pt>
                <c:pt idx="26622">
                  <c:v>-1</c:v>
                </c:pt>
                <c:pt idx="26623">
                  <c:v>-2</c:v>
                </c:pt>
                <c:pt idx="26624">
                  <c:v>-3</c:v>
                </c:pt>
                <c:pt idx="26625">
                  <c:v>-3</c:v>
                </c:pt>
                <c:pt idx="26626">
                  <c:v>-3</c:v>
                </c:pt>
                <c:pt idx="26627">
                  <c:v>-3</c:v>
                </c:pt>
                <c:pt idx="26628">
                  <c:v>-4</c:v>
                </c:pt>
                <c:pt idx="26629">
                  <c:v>-5</c:v>
                </c:pt>
                <c:pt idx="26630">
                  <c:v>-5</c:v>
                </c:pt>
                <c:pt idx="26631">
                  <c:v>-6</c:v>
                </c:pt>
                <c:pt idx="26632">
                  <c:v>-7</c:v>
                </c:pt>
                <c:pt idx="26633">
                  <c:v>-6</c:v>
                </c:pt>
                <c:pt idx="26634">
                  <c:v>-6</c:v>
                </c:pt>
                <c:pt idx="26635">
                  <c:v>-4</c:v>
                </c:pt>
                <c:pt idx="26636">
                  <c:v>-1</c:v>
                </c:pt>
                <c:pt idx="26637">
                  <c:v>-1</c:v>
                </c:pt>
                <c:pt idx="26638">
                  <c:v>-2</c:v>
                </c:pt>
                <c:pt idx="26639">
                  <c:v>-2</c:v>
                </c:pt>
                <c:pt idx="26640">
                  <c:v>-2</c:v>
                </c:pt>
                <c:pt idx="26641">
                  <c:v>-2</c:v>
                </c:pt>
                <c:pt idx="26642">
                  <c:v>0</c:v>
                </c:pt>
                <c:pt idx="26643">
                  <c:v>-1</c:v>
                </c:pt>
                <c:pt idx="26644">
                  <c:v>-1</c:v>
                </c:pt>
                <c:pt idx="26645">
                  <c:v>-2</c:v>
                </c:pt>
                <c:pt idx="26646">
                  <c:v>-1</c:v>
                </c:pt>
                <c:pt idx="26648">
                  <c:v>-2</c:v>
                </c:pt>
                <c:pt idx="26649">
                  <c:v>-2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-1</c:v>
                </c:pt>
                <c:pt idx="26654">
                  <c:v>-1</c:v>
                </c:pt>
                <c:pt idx="26655">
                  <c:v>0</c:v>
                </c:pt>
                <c:pt idx="26656">
                  <c:v>-1</c:v>
                </c:pt>
                <c:pt idx="26657">
                  <c:v>0</c:v>
                </c:pt>
                <c:pt idx="26658">
                  <c:v>-2</c:v>
                </c:pt>
                <c:pt idx="26659">
                  <c:v>-2</c:v>
                </c:pt>
                <c:pt idx="26660">
                  <c:v>-3</c:v>
                </c:pt>
                <c:pt idx="26661">
                  <c:v>-3</c:v>
                </c:pt>
                <c:pt idx="26662">
                  <c:v>-4</c:v>
                </c:pt>
                <c:pt idx="26663">
                  <c:v>-3</c:v>
                </c:pt>
                <c:pt idx="26664">
                  <c:v>-2</c:v>
                </c:pt>
                <c:pt idx="26665">
                  <c:v>-3</c:v>
                </c:pt>
                <c:pt idx="26666">
                  <c:v>-3</c:v>
                </c:pt>
                <c:pt idx="26667">
                  <c:v>-2</c:v>
                </c:pt>
                <c:pt idx="26668">
                  <c:v>-2</c:v>
                </c:pt>
                <c:pt idx="26669">
                  <c:v>-1</c:v>
                </c:pt>
                <c:pt idx="26670">
                  <c:v>-2</c:v>
                </c:pt>
                <c:pt idx="26671">
                  <c:v>-2</c:v>
                </c:pt>
                <c:pt idx="26672">
                  <c:v>-3</c:v>
                </c:pt>
                <c:pt idx="26673">
                  <c:v>-1</c:v>
                </c:pt>
                <c:pt idx="26674">
                  <c:v>0</c:v>
                </c:pt>
                <c:pt idx="26675">
                  <c:v>1</c:v>
                </c:pt>
                <c:pt idx="26676">
                  <c:v>1</c:v>
                </c:pt>
                <c:pt idx="26677">
                  <c:v>0</c:v>
                </c:pt>
                <c:pt idx="26678">
                  <c:v>0</c:v>
                </c:pt>
                <c:pt idx="26679">
                  <c:v>-1</c:v>
                </c:pt>
                <c:pt idx="26680">
                  <c:v>-1</c:v>
                </c:pt>
                <c:pt idx="26681">
                  <c:v>-1</c:v>
                </c:pt>
                <c:pt idx="26682">
                  <c:v>1</c:v>
                </c:pt>
                <c:pt idx="26683">
                  <c:v>2</c:v>
                </c:pt>
                <c:pt idx="26684">
                  <c:v>4</c:v>
                </c:pt>
                <c:pt idx="26685">
                  <c:v>5</c:v>
                </c:pt>
                <c:pt idx="26686">
                  <c:v>6</c:v>
                </c:pt>
                <c:pt idx="26687">
                  <c:v>5</c:v>
                </c:pt>
                <c:pt idx="26688">
                  <c:v>3</c:v>
                </c:pt>
                <c:pt idx="26689">
                  <c:v>1</c:v>
                </c:pt>
                <c:pt idx="26690">
                  <c:v>0</c:v>
                </c:pt>
                <c:pt idx="26691">
                  <c:v>-2</c:v>
                </c:pt>
                <c:pt idx="26692">
                  <c:v>-3</c:v>
                </c:pt>
                <c:pt idx="26693">
                  <c:v>-3</c:v>
                </c:pt>
                <c:pt idx="26694">
                  <c:v>0</c:v>
                </c:pt>
                <c:pt idx="26695">
                  <c:v>1</c:v>
                </c:pt>
                <c:pt idx="26696">
                  <c:v>1</c:v>
                </c:pt>
                <c:pt idx="26697">
                  <c:v>0</c:v>
                </c:pt>
                <c:pt idx="26698">
                  <c:v>1</c:v>
                </c:pt>
                <c:pt idx="26699">
                  <c:v>2</c:v>
                </c:pt>
                <c:pt idx="26700">
                  <c:v>1</c:v>
                </c:pt>
                <c:pt idx="26701">
                  <c:v>2</c:v>
                </c:pt>
                <c:pt idx="26702">
                  <c:v>0</c:v>
                </c:pt>
                <c:pt idx="26703">
                  <c:v>0</c:v>
                </c:pt>
                <c:pt idx="26704">
                  <c:v>-2</c:v>
                </c:pt>
                <c:pt idx="26705">
                  <c:v>-2</c:v>
                </c:pt>
                <c:pt idx="26706">
                  <c:v>-3</c:v>
                </c:pt>
                <c:pt idx="26707">
                  <c:v>-1</c:v>
                </c:pt>
                <c:pt idx="26708">
                  <c:v>0</c:v>
                </c:pt>
                <c:pt idx="26709">
                  <c:v>-2</c:v>
                </c:pt>
                <c:pt idx="26710">
                  <c:v>-1</c:v>
                </c:pt>
                <c:pt idx="26711">
                  <c:v>-1</c:v>
                </c:pt>
                <c:pt idx="26712">
                  <c:v>-1</c:v>
                </c:pt>
                <c:pt idx="26713">
                  <c:v>-3</c:v>
                </c:pt>
                <c:pt idx="26714">
                  <c:v>-2</c:v>
                </c:pt>
                <c:pt idx="26715">
                  <c:v>0</c:v>
                </c:pt>
                <c:pt idx="26716">
                  <c:v>0</c:v>
                </c:pt>
                <c:pt idx="26717">
                  <c:v>1</c:v>
                </c:pt>
                <c:pt idx="26718">
                  <c:v>2</c:v>
                </c:pt>
                <c:pt idx="26719">
                  <c:v>3</c:v>
                </c:pt>
                <c:pt idx="26720">
                  <c:v>3</c:v>
                </c:pt>
                <c:pt idx="26721">
                  <c:v>5</c:v>
                </c:pt>
                <c:pt idx="26722">
                  <c:v>6</c:v>
                </c:pt>
                <c:pt idx="26723">
                  <c:v>7</c:v>
                </c:pt>
                <c:pt idx="26724">
                  <c:v>6</c:v>
                </c:pt>
                <c:pt idx="26725">
                  <c:v>4</c:v>
                </c:pt>
                <c:pt idx="26726">
                  <c:v>2</c:v>
                </c:pt>
                <c:pt idx="26727">
                  <c:v>1</c:v>
                </c:pt>
                <c:pt idx="26728">
                  <c:v>-1</c:v>
                </c:pt>
                <c:pt idx="26729">
                  <c:v>-1</c:v>
                </c:pt>
                <c:pt idx="26730">
                  <c:v>-1</c:v>
                </c:pt>
                <c:pt idx="26731">
                  <c:v>1</c:v>
                </c:pt>
                <c:pt idx="26732">
                  <c:v>1</c:v>
                </c:pt>
                <c:pt idx="26733">
                  <c:v>2</c:v>
                </c:pt>
                <c:pt idx="26734">
                  <c:v>4</c:v>
                </c:pt>
                <c:pt idx="26735">
                  <c:v>4</c:v>
                </c:pt>
                <c:pt idx="26736">
                  <c:v>4</c:v>
                </c:pt>
                <c:pt idx="26737">
                  <c:v>4</c:v>
                </c:pt>
                <c:pt idx="26738">
                  <c:v>4</c:v>
                </c:pt>
                <c:pt idx="26739">
                  <c:v>1</c:v>
                </c:pt>
                <c:pt idx="26740">
                  <c:v>0</c:v>
                </c:pt>
                <c:pt idx="26741">
                  <c:v>0</c:v>
                </c:pt>
                <c:pt idx="26742">
                  <c:v>-1</c:v>
                </c:pt>
                <c:pt idx="26743">
                  <c:v>1</c:v>
                </c:pt>
                <c:pt idx="26744">
                  <c:v>2</c:v>
                </c:pt>
                <c:pt idx="26745">
                  <c:v>1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1</c:v>
                </c:pt>
                <c:pt idx="26750">
                  <c:v>-1</c:v>
                </c:pt>
                <c:pt idx="26751">
                  <c:v>0</c:v>
                </c:pt>
                <c:pt idx="26752">
                  <c:v>1</c:v>
                </c:pt>
                <c:pt idx="26753">
                  <c:v>1</c:v>
                </c:pt>
                <c:pt idx="26754">
                  <c:v>1</c:v>
                </c:pt>
                <c:pt idx="26755">
                  <c:v>1</c:v>
                </c:pt>
                <c:pt idx="26756">
                  <c:v>2</c:v>
                </c:pt>
                <c:pt idx="26757">
                  <c:v>2</c:v>
                </c:pt>
                <c:pt idx="26758">
                  <c:v>1</c:v>
                </c:pt>
                <c:pt idx="26759">
                  <c:v>-1</c:v>
                </c:pt>
                <c:pt idx="26760">
                  <c:v>0</c:v>
                </c:pt>
                <c:pt idx="26761">
                  <c:v>1</c:v>
                </c:pt>
                <c:pt idx="26762">
                  <c:v>2</c:v>
                </c:pt>
                <c:pt idx="26763">
                  <c:v>4</c:v>
                </c:pt>
                <c:pt idx="26764">
                  <c:v>6</c:v>
                </c:pt>
                <c:pt idx="26765">
                  <c:v>6</c:v>
                </c:pt>
                <c:pt idx="26766">
                  <c:v>7</c:v>
                </c:pt>
                <c:pt idx="26767">
                  <c:v>6</c:v>
                </c:pt>
                <c:pt idx="26768">
                  <c:v>4</c:v>
                </c:pt>
                <c:pt idx="26769">
                  <c:v>4</c:v>
                </c:pt>
                <c:pt idx="26770">
                  <c:v>3</c:v>
                </c:pt>
                <c:pt idx="26771">
                  <c:v>4</c:v>
                </c:pt>
                <c:pt idx="26772">
                  <c:v>4</c:v>
                </c:pt>
                <c:pt idx="26773">
                  <c:v>5</c:v>
                </c:pt>
                <c:pt idx="26774">
                  <c:v>4</c:v>
                </c:pt>
                <c:pt idx="26775">
                  <c:v>4</c:v>
                </c:pt>
                <c:pt idx="26776">
                  <c:v>3</c:v>
                </c:pt>
                <c:pt idx="26777">
                  <c:v>1</c:v>
                </c:pt>
                <c:pt idx="26778">
                  <c:v>2</c:v>
                </c:pt>
                <c:pt idx="26779">
                  <c:v>3</c:v>
                </c:pt>
                <c:pt idx="26780">
                  <c:v>5</c:v>
                </c:pt>
                <c:pt idx="26781">
                  <c:v>6</c:v>
                </c:pt>
                <c:pt idx="26782">
                  <c:v>9</c:v>
                </c:pt>
                <c:pt idx="26783">
                  <c:v>11</c:v>
                </c:pt>
                <c:pt idx="26784">
                  <c:v>11</c:v>
                </c:pt>
                <c:pt idx="26785">
                  <c:v>11</c:v>
                </c:pt>
                <c:pt idx="26786">
                  <c:v>9</c:v>
                </c:pt>
                <c:pt idx="26787">
                  <c:v>8</c:v>
                </c:pt>
                <c:pt idx="26788">
                  <c:v>7</c:v>
                </c:pt>
                <c:pt idx="26789">
                  <c:v>5</c:v>
                </c:pt>
                <c:pt idx="26790">
                  <c:v>6</c:v>
                </c:pt>
                <c:pt idx="26791">
                  <c:v>8</c:v>
                </c:pt>
                <c:pt idx="26792">
                  <c:v>10</c:v>
                </c:pt>
                <c:pt idx="26793">
                  <c:v>11</c:v>
                </c:pt>
                <c:pt idx="26794">
                  <c:v>9</c:v>
                </c:pt>
                <c:pt idx="26795">
                  <c:v>9</c:v>
                </c:pt>
                <c:pt idx="26796">
                  <c:v>7</c:v>
                </c:pt>
                <c:pt idx="26797">
                  <c:v>6</c:v>
                </c:pt>
                <c:pt idx="26798">
                  <c:v>6</c:v>
                </c:pt>
                <c:pt idx="26799">
                  <c:v>7</c:v>
                </c:pt>
                <c:pt idx="26800">
                  <c:v>6</c:v>
                </c:pt>
                <c:pt idx="26801">
                  <c:v>7</c:v>
                </c:pt>
                <c:pt idx="26803">
                  <c:v>7</c:v>
                </c:pt>
                <c:pt idx="26804">
                  <c:v>8</c:v>
                </c:pt>
                <c:pt idx="26805">
                  <c:v>9</c:v>
                </c:pt>
                <c:pt idx="26806">
                  <c:v>8</c:v>
                </c:pt>
                <c:pt idx="26807">
                  <c:v>7</c:v>
                </c:pt>
                <c:pt idx="26808">
                  <c:v>6</c:v>
                </c:pt>
                <c:pt idx="26809">
                  <c:v>4</c:v>
                </c:pt>
                <c:pt idx="26810">
                  <c:v>3</c:v>
                </c:pt>
                <c:pt idx="26811">
                  <c:v>4</c:v>
                </c:pt>
                <c:pt idx="26812">
                  <c:v>6</c:v>
                </c:pt>
                <c:pt idx="26813">
                  <c:v>8</c:v>
                </c:pt>
                <c:pt idx="26814">
                  <c:v>10</c:v>
                </c:pt>
                <c:pt idx="26815">
                  <c:v>10</c:v>
                </c:pt>
                <c:pt idx="26816">
                  <c:v>10</c:v>
                </c:pt>
                <c:pt idx="26817">
                  <c:v>9</c:v>
                </c:pt>
                <c:pt idx="26818">
                  <c:v>9</c:v>
                </c:pt>
                <c:pt idx="26819">
                  <c:v>9</c:v>
                </c:pt>
                <c:pt idx="26820">
                  <c:v>9</c:v>
                </c:pt>
                <c:pt idx="26821">
                  <c:v>10</c:v>
                </c:pt>
                <c:pt idx="26822">
                  <c:v>10</c:v>
                </c:pt>
                <c:pt idx="26823">
                  <c:v>10</c:v>
                </c:pt>
                <c:pt idx="26824">
                  <c:v>11</c:v>
                </c:pt>
                <c:pt idx="26825">
                  <c:v>12</c:v>
                </c:pt>
                <c:pt idx="26826">
                  <c:v>11</c:v>
                </c:pt>
                <c:pt idx="26827">
                  <c:v>9</c:v>
                </c:pt>
                <c:pt idx="26828">
                  <c:v>8</c:v>
                </c:pt>
                <c:pt idx="26829">
                  <c:v>5</c:v>
                </c:pt>
                <c:pt idx="26830">
                  <c:v>5</c:v>
                </c:pt>
                <c:pt idx="26831">
                  <c:v>6</c:v>
                </c:pt>
                <c:pt idx="26832">
                  <c:v>6</c:v>
                </c:pt>
                <c:pt idx="26833">
                  <c:v>7</c:v>
                </c:pt>
                <c:pt idx="26834">
                  <c:v>9</c:v>
                </c:pt>
                <c:pt idx="26835">
                  <c:v>10</c:v>
                </c:pt>
                <c:pt idx="26836">
                  <c:v>10</c:v>
                </c:pt>
                <c:pt idx="26837">
                  <c:v>10</c:v>
                </c:pt>
                <c:pt idx="26838">
                  <c:v>9</c:v>
                </c:pt>
                <c:pt idx="26839">
                  <c:v>7</c:v>
                </c:pt>
                <c:pt idx="26840">
                  <c:v>6</c:v>
                </c:pt>
                <c:pt idx="26841">
                  <c:v>5</c:v>
                </c:pt>
                <c:pt idx="26842">
                  <c:v>5</c:v>
                </c:pt>
                <c:pt idx="26843">
                  <c:v>7</c:v>
                </c:pt>
                <c:pt idx="26844">
                  <c:v>7</c:v>
                </c:pt>
                <c:pt idx="26845">
                  <c:v>7</c:v>
                </c:pt>
                <c:pt idx="26846">
                  <c:v>8</c:v>
                </c:pt>
                <c:pt idx="26847">
                  <c:v>7</c:v>
                </c:pt>
                <c:pt idx="26848">
                  <c:v>8</c:v>
                </c:pt>
                <c:pt idx="26849">
                  <c:v>7</c:v>
                </c:pt>
                <c:pt idx="26850">
                  <c:v>8</c:v>
                </c:pt>
                <c:pt idx="26851">
                  <c:v>7</c:v>
                </c:pt>
                <c:pt idx="26852">
                  <c:v>8</c:v>
                </c:pt>
                <c:pt idx="26853">
                  <c:v>8</c:v>
                </c:pt>
                <c:pt idx="26854">
                  <c:v>8</c:v>
                </c:pt>
                <c:pt idx="26855">
                  <c:v>8</c:v>
                </c:pt>
                <c:pt idx="26856">
                  <c:v>7</c:v>
                </c:pt>
                <c:pt idx="26857">
                  <c:v>7</c:v>
                </c:pt>
                <c:pt idx="26858">
                  <c:v>6</c:v>
                </c:pt>
                <c:pt idx="26859">
                  <c:v>6</c:v>
                </c:pt>
                <c:pt idx="26860">
                  <c:v>7</c:v>
                </c:pt>
                <c:pt idx="26861">
                  <c:v>8</c:v>
                </c:pt>
                <c:pt idx="26862">
                  <c:v>9</c:v>
                </c:pt>
                <c:pt idx="26863">
                  <c:v>10</c:v>
                </c:pt>
                <c:pt idx="26864">
                  <c:v>11</c:v>
                </c:pt>
                <c:pt idx="26865">
                  <c:v>11</c:v>
                </c:pt>
                <c:pt idx="26866">
                  <c:v>11</c:v>
                </c:pt>
                <c:pt idx="26867">
                  <c:v>10</c:v>
                </c:pt>
                <c:pt idx="26868">
                  <c:v>9</c:v>
                </c:pt>
                <c:pt idx="26869">
                  <c:v>8</c:v>
                </c:pt>
                <c:pt idx="26870">
                  <c:v>6</c:v>
                </c:pt>
                <c:pt idx="26871">
                  <c:v>6</c:v>
                </c:pt>
                <c:pt idx="26872">
                  <c:v>6</c:v>
                </c:pt>
                <c:pt idx="26873">
                  <c:v>7</c:v>
                </c:pt>
                <c:pt idx="26874">
                  <c:v>8</c:v>
                </c:pt>
                <c:pt idx="26875">
                  <c:v>9</c:v>
                </c:pt>
                <c:pt idx="26876">
                  <c:v>11</c:v>
                </c:pt>
                <c:pt idx="26877">
                  <c:v>11</c:v>
                </c:pt>
                <c:pt idx="26878">
                  <c:v>10</c:v>
                </c:pt>
                <c:pt idx="26879">
                  <c:v>9</c:v>
                </c:pt>
                <c:pt idx="26880">
                  <c:v>8</c:v>
                </c:pt>
                <c:pt idx="26881">
                  <c:v>6</c:v>
                </c:pt>
                <c:pt idx="26882">
                  <c:v>5</c:v>
                </c:pt>
                <c:pt idx="26883">
                  <c:v>6</c:v>
                </c:pt>
                <c:pt idx="26884">
                  <c:v>7</c:v>
                </c:pt>
                <c:pt idx="26885">
                  <c:v>9</c:v>
                </c:pt>
                <c:pt idx="26886">
                  <c:v>9</c:v>
                </c:pt>
                <c:pt idx="26887">
                  <c:v>11</c:v>
                </c:pt>
                <c:pt idx="26888">
                  <c:v>10</c:v>
                </c:pt>
                <c:pt idx="26889">
                  <c:v>9</c:v>
                </c:pt>
                <c:pt idx="26890">
                  <c:v>6</c:v>
                </c:pt>
                <c:pt idx="26891">
                  <c:v>6</c:v>
                </c:pt>
                <c:pt idx="26892">
                  <c:v>4</c:v>
                </c:pt>
                <c:pt idx="26893">
                  <c:v>3</c:v>
                </c:pt>
                <c:pt idx="26894">
                  <c:v>4</c:v>
                </c:pt>
                <c:pt idx="26895">
                  <c:v>4</c:v>
                </c:pt>
                <c:pt idx="26896">
                  <c:v>4</c:v>
                </c:pt>
                <c:pt idx="26897">
                  <c:v>7</c:v>
                </c:pt>
                <c:pt idx="26898">
                  <c:v>9</c:v>
                </c:pt>
                <c:pt idx="26899">
                  <c:v>8</c:v>
                </c:pt>
                <c:pt idx="26900">
                  <c:v>8</c:v>
                </c:pt>
                <c:pt idx="26901">
                  <c:v>8</c:v>
                </c:pt>
                <c:pt idx="26902">
                  <c:v>7</c:v>
                </c:pt>
                <c:pt idx="26903">
                  <c:v>6</c:v>
                </c:pt>
                <c:pt idx="26904">
                  <c:v>6</c:v>
                </c:pt>
                <c:pt idx="26905">
                  <c:v>7</c:v>
                </c:pt>
                <c:pt idx="26906">
                  <c:v>7</c:v>
                </c:pt>
                <c:pt idx="26907">
                  <c:v>7</c:v>
                </c:pt>
                <c:pt idx="26908">
                  <c:v>6</c:v>
                </c:pt>
                <c:pt idx="26909">
                  <c:v>6</c:v>
                </c:pt>
                <c:pt idx="26910">
                  <c:v>6</c:v>
                </c:pt>
                <c:pt idx="26911">
                  <c:v>6</c:v>
                </c:pt>
                <c:pt idx="26912">
                  <c:v>5</c:v>
                </c:pt>
                <c:pt idx="26913">
                  <c:v>4</c:v>
                </c:pt>
                <c:pt idx="26914">
                  <c:v>3</c:v>
                </c:pt>
                <c:pt idx="26915">
                  <c:v>3</c:v>
                </c:pt>
                <c:pt idx="26916">
                  <c:v>3</c:v>
                </c:pt>
                <c:pt idx="26917">
                  <c:v>5</c:v>
                </c:pt>
                <c:pt idx="26918">
                  <c:v>6</c:v>
                </c:pt>
                <c:pt idx="26919">
                  <c:v>5</c:v>
                </c:pt>
                <c:pt idx="26920">
                  <c:v>6</c:v>
                </c:pt>
                <c:pt idx="26921">
                  <c:v>3</c:v>
                </c:pt>
                <c:pt idx="26922">
                  <c:v>2</c:v>
                </c:pt>
                <c:pt idx="26923">
                  <c:v>2</c:v>
                </c:pt>
                <c:pt idx="26924">
                  <c:v>2</c:v>
                </c:pt>
                <c:pt idx="26925">
                  <c:v>3</c:v>
                </c:pt>
                <c:pt idx="26926">
                  <c:v>3</c:v>
                </c:pt>
                <c:pt idx="26927">
                  <c:v>1</c:v>
                </c:pt>
                <c:pt idx="26928">
                  <c:v>0</c:v>
                </c:pt>
                <c:pt idx="26929">
                  <c:v>0</c:v>
                </c:pt>
                <c:pt idx="26930">
                  <c:v>1</c:v>
                </c:pt>
                <c:pt idx="26931">
                  <c:v>-2</c:v>
                </c:pt>
                <c:pt idx="26932">
                  <c:v>-2</c:v>
                </c:pt>
                <c:pt idx="26933">
                  <c:v>-2</c:v>
                </c:pt>
                <c:pt idx="26934">
                  <c:v>-3</c:v>
                </c:pt>
                <c:pt idx="26935">
                  <c:v>-1</c:v>
                </c:pt>
                <c:pt idx="26936">
                  <c:v>1</c:v>
                </c:pt>
                <c:pt idx="26937">
                  <c:v>2</c:v>
                </c:pt>
                <c:pt idx="26938">
                  <c:v>2</c:v>
                </c:pt>
                <c:pt idx="26939">
                  <c:v>2</c:v>
                </c:pt>
                <c:pt idx="26940">
                  <c:v>2</c:v>
                </c:pt>
                <c:pt idx="26941">
                  <c:v>0</c:v>
                </c:pt>
                <c:pt idx="26942">
                  <c:v>-1</c:v>
                </c:pt>
                <c:pt idx="26943">
                  <c:v>-1</c:v>
                </c:pt>
                <c:pt idx="26944">
                  <c:v>-1</c:v>
                </c:pt>
                <c:pt idx="26945">
                  <c:v>-1</c:v>
                </c:pt>
                <c:pt idx="26946">
                  <c:v>0</c:v>
                </c:pt>
                <c:pt idx="26947">
                  <c:v>2</c:v>
                </c:pt>
                <c:pt idx="26948">
                  <c:v>1</c:v>
                </c:pt>
                <c:pt idx="26949">
                  <c:v>2</c:v>
                </c:pt>
                <c:pt idx="26950">
                  <c:v>1</c:v>
                </c:pt>
                <c:pt idx="26951">
                  <c:v>0</c:v>
                </c:pt>
                <c:pt idx="26952">
                  <c:v>0</c:v>
                </c:pt>
                <c:pt idx="26953">
                  <c:v>-4</c:v>
                </c:pt>
                <c:pt idx="26954">
                  <c:v>-4</c:v>
                </c:pt>
                <c:pt idx="26955">
                  <c:v>-3</c:v>
                </c:pt>
                <c:pt idx="26956">
                  <c:v>-3</c:v>
                </c:pt>
                <c:pt idx="26957">
                  <c:v>0</c:v>
                </c:pt>
                <c:pt idx="26958">
                  <c:v>2</c:v>
                </c:pt>
                <c:pt idx="26959">
                  <c:v>5</c:v>
                </c:pt>
                <c:pt idx="26960">
                  <c:v>5</c:v>
                </c:pt>
                <c:pt idx="26961">
                  <c:v>6</c:v>
                </c:pt>
                <c:pt idx="26963">
                  <c:v>5</c:v>
                </c:pt>
                <c:pt idx="26964">
                  <c:v>2</c:v>
                </c:pt>
                <c:pt idx="26965">
                  <c:v>0</c:v>
                </c:pt>
                <c:pt idx="26966">
                  <c:v>-1</c:v>
                </c:pt>
                <c:pt idx="26967">
                  <c:v>0</c:v>
                </c:pt>
                <c:pt idx="26968">
                  <c:v>-1</c:v>
                </c:pt>
                <c:pt idx="26969">
                  <c:v>-1</c:v>
                </c:pt>
                <c:pt idx="26970">
                  <c:v>0</c:v>
                </c:pt>
                <c:pt idx="26971">
                  <c:v>0</c:v>
                </c:pt>
                <c:pt idx="26972">
                  <c:v>1</c:v>
                </c:pt>
                <c:pt idx="26973">
                  <c:v>1</c:v>
                </c:pt>
                <c:pt idx="26974">
                  <c:v>-1</c:v>
                </c:pt>
                <c:pt idx="26975">
                  <c:v>0</c:v>
                </c:pt>
                <c:pt idx="26976">
                  <c:v>0</c:v>
                </c:pt>
                <c:pt idx="26977">
                  <c:v>-2</c:v>
                </c:pt>
                <c:pt idx="26978">
                  <c:v>-2</c:v>
                </c:pt>
                <c:pt idx="26979">
                  <c:v>-4</c:v>
                </c:pt>
                <c:pt idx="26980">
                  <c:v>-4</c:v>
                </c:pt>
                <c:pt idx="26981">
                  <c:v>-4</c:v>
                </c:pt>
                <c:pt idx="26982">
                  <c:v>-7</c:v>
                </c:pt>
                <c:pt idx="26983">
                  <c:v>-7</c:v>
                </c:pt>
                <c:pt idx="26984">
                  <c:v>-7</c:v>
                </c:pt>
                <c:pt idx="26985">
                  <c:v>-7</c:v>
                </c:pt>
                <c:pt idx="26986">
                  <c:v>-6</c:v>
                </c:pt>
                <c:pt idx="26987">
                  <c:v>-6</c:v>
                </c:pt>
                <c:pt idx="26988">
                  <c:v>-6</c:v>
                </c:pt>
                <c:pt idx="26989">
                  <c:v>-6</c:v>
                </c:pt>
                <c:pt idx="26990">
                  <c:v>-6</c:v>
                </c:pt>
                <c:pt idx="26991">
                  <c:v>-5</c:v>
                </c:pt>
                <c:pt idx="26992">
                  <c:v>-4</c:v>
                </c:pt>
                <c:pt idx="26993">
                  <c:v>-2</c:v>
                </c:pt>
                <c:pt idx="26994">
                  <c:v>-3</c:v>
                </c:pt>
                <c:pt idx="26995">
                  <c:v>-5</c:v>
                </c:pt>
                <c:pt idx="26996">
                  <c:v>-4</c:v>
                </c:pt>
                <c:pt idx="26997">
                  <c:v>-6</c:v>
                </c:pt>
                <c:pt idx="26998">
                  <c:v>-5</c:v>
                </c:pt>
                <c:pt idx="26999">
                  <c:v>-5</c:v>
                </c:pt>
                <c:pt idx="27000">
                  <c:v>-4</c:v>
                </c:pt>
                <c:pt idx="27001">
                  <c:v>-3</c:v>
                </c:pt>
                <c:pt idx="27002">
                  <c:v>-3</c:v>
                </c:pt>
                <c:pt idx="27003">
                  <c:v>-3</c:v>
                </c:pt>
                <c:pt idx="27004">
                  <c:v>-2</c:v>
                </c:pt>
                <c:pt idx="27005">
                  <c:v>-3</c:v>
                </c:pt>
                <c:pt idx="27006">
                  <c:v>-4</c:v>
                </c:pt>
                <c:pt idx="27007">
                  <c:v>-6</c:v>
                </c:pt>
                <c:pt idx="27008">
                  <c:v>-7</c:v>
                </c:pt>
                <c:pt idx="27009">
                  <c:v>-9</c:v>
                </c:pt>
                <c:pt idx="27010">
                  <c:v>-10</c:v>
                </c:pt>
                <c:pt idx="27011">
                  <c:v>-11</c:v>
                </c:pt>
                <c:pt idx="27012">
                  <c:v>-10</c:v>
                </c:pt>
                <c:pt idx="27013">
                  <c:v>-9</c:v>
                </c:pt>
                <c:pt idx="27014">
                  <c:v>-8</c:v>
                </c:pt>
                <c:pt idx="27015">
                  <c:v>-6</c:v>
                </c:pt>
                <c:pt idx="27016">
                  <c:v>-5</c:v>
                </c:pt>
                <c:pt idx="27017">
                  <c:v>-7</c:v>
                </c:pt>
                <c:pt idx="27018">
                  <c:v>-10</c:v>
                </c:pt>
                <c:pt idx="27019">
                  <c:v>-13</c:v>
                </c:pt>
                <c:pt idx="27020">
                  <c:v>-15</c:v>
                </c:pt>
                <c:pt idx="27021">
                  <c:v>-17</c:v>
                </c:pt>
                <c:pt idx="27022">
                  <c:v>-18</c:v>
                </c:pt>
                <c:pt idx="27023">
                  <c:v>-16</c:v>
                </c:pt>
                <c:pt idx="27024">
                  <c:v>-16</c:v>
                </c:pt>
                <c:pt idx="27025">
                  <c:v>-14</c:v>
                </c:pt>
                <c:pt idx="27026">
                  <c:v>-13</c:v>
                </c:pt>
                <c:pt idx="27027">
                  <c:v>-11</c:v>
                </c:pt>
                <c:pt idx="27028">
                  <c:v>-10</c:v>
                </c:pt>
                <c:pt idx="27029">
                  <c:v>-10</c:v>
                </c:pt>
                <c:pt idx="27030">
                  <c:v>-12</c:v>
                </c:pt>
                <c:pt idx="27031">
                  <c:v>-14</c:v>
                </c:pt>
                <c:pt idx="27032">
                  <c:v>-14</c:v>
                </c:pt>
                <c:pt idx="27033">
                  <c:v>-15</c:v>
                </c:pt>
                <c:pt idx="27034">
                  <c:v>-12</c:v>
                </c:pt>
                <c:pt idx="27035">
                  <c:v>-11</c:v>
                </c:pt>
                <c:pt idx="27036">
                  <c:v>-8</c:v>
                </c:pt>
                <c:pt idx="27037">
                  <c:v>-7</c:v>
                </c:pt>
                <c:pt idx="27038">
                  <c:v>-6</c:v>
                </c:pt>
                <c:pt idx="27039">
                  <c:v>-7</c:v>
                </c:pt>
                <c:pt idx="27040">
                  <c:v>-9</c:v>
                </c:pt>
                <c:pt idx="27041">
                  <c:v>-9</c:v>
                </c:pt>
                <c:pt idx="27042">
                  <c:v>-10</c:v>
                </c:pt>
                <c:pt idx="27043">
                  <c:v>-11</c:v>
                </c:pt>
                <c:pt idx="27044">
                  <c:v>-12</c:v>
                </c:pt>
                <c:pt idx="27045">
                  <c:v>-12</c:v>
                </c:pt>
                <c:pt idx="27046">
                  <c:v>-11</c:v>
                </c:pt>
                <c:pt idx="27047">
                  <c:v>-10</c:v>
                </c:pt>
                <c:pt idx="27048">
                  <c:v>-9</c:v>
                </c:pt>
                <c:pt idx="27049">
                  <c:v>-8</c:v>
                </c:pt>
                <c:pt idx="27050">
                  <c:v>-9</c:v>
                </c:pt>
                <c:pt idx="27051">
                  <c:v>-10</c:v>
                </c:pt>
                <c:pt idx="27052">
                  <c:v>-12</c:v>
                </c:pt>
                <c:pt idx="27053">
                  <c:v>-13</c:v>
                </c:pt>
                <c:pt idx="27054">
                  <c:v>-14</c:v>
                </c:pt>
                <c:pt idx="27055">
                  <c:v>-14</c:v>
                </c:pt>
                <c:pt idx="27056">
                  <c:v>-14</c:v>
                </c:pt>
                <c:pt idx="27057">
                  <c:v>-13</c:v>
                </c:pt>
                <c:pt idx="27058">
                  <c:v>-11</c:v>
                </c:pt>
                <c:pt idx="27059">
                  <c:v>-12</c:v>
                </c:pt>
                <c:pt idx="27060">
                  <c:v>-10</c:v>
                </c:pt>
                <c:pt idx="27061">
                  <c:v>-10</c:v>
                </c:pt>
                <c:pt idx="27062">
                  <c:v>-8</c:v>
                </c:pt>
                <c:pt idx="27063">
                  <c:v>-10</c:v>
                </c:pt>
                <c:pt idx="27064">
                  <c:v>-9</c:v>
                </c:pt>
                <c:pt idx="27065">
                  <c:v>-11</c:v>
                </c:pt>
                <c:pt idx="27066">
                  <c:v>-12</c:v>
                </c:pt>
                <c:pt idx="27067">
                  <c:v>-12</c:v>
                </c:pt>
                <c:pt idx="27068">
                  <c:v>-12</c:v>
                </c:pt>
                <c:pt idx="27069">
                  <c:v>-11</c:v>
                </c:pt>
                <c:pt idx="27070">
                  <c:v>-10</c:v>
                </c:pt>
                <c:pt idx="27071">
                  <c:v>-10</c:v>
                </c:pt>
                <c:pt idx="27072">
                  <c:v>-9</c:v>
                </c:pt>
                <c:pt idx="27073">
                  <c:v>-10</c:v>
                </c:pt>
                <c:pt idx="27074">
                  <c:v>-10</c:v>
                </c:pt>
                <c:pt idx="27075">
                  <c:v>-12</c:v>
                </c:pt>
                <c:pt idx="27076">
                  <c:v>-12</c:v>
                </c:pt>
                <c:pt idx="27077">
                  <c:v>-12</c:v>
                </c:pt>
                <c:pt idx="27078">
                  <c:v>-13</c:v>
                </c:pt>
                <c:pt idx="27079">
                  <c:v>-14</c:v>
                </c:pt>
                <c:pt idx="27080">
                  <c:v>0</c:v>
                </c:pt>
                <c:pt idx="27081">
                  <c:v>14</c:v>
                </c:pt>
                <c:pt idx="27082">
                  <c:v>-12</c:v>
                </c:pt>
                <c:pt idx="27083">
                  <c:v>-11</c:v>
                </c:pt>
                <c:pt idx="27084">
                  <c:v>-10</c:v>
                </c:pt>
                <c:pt idx="27085">
                  <c:v>-9</c:v>
                </c:pt>
                <c:pt idx="27086">
                  <c:v>-9</c:v>
                </c:pt>
                <c:pt idx="27087">
                  <c:v>-10</c:v>
                </c:pt>
                <c:pt idx="27088">
                  <c:v>-12</c:v>
                </c:pt>
                <c:pt idx="27089">
                  <c:v>-14</c:v>
                </c:pt>
                <c:pt idx="27090">
                  <c:v>-17</c:v>
                </c:pt>
                <c:pt idx="27091">
                  <c:v>-17</c:v>
                </c:pt>
                <c:pt idx="27092">
                  <c:v>-18</c:v>
                </c:pt>
                <c:pt idx="27093">
                  <c:v>-17</c:v>
                </c:pt>
                <c:pt idx="27094">
                  <c:v>-17</c:v>
                </c:pt>
                <c:pt idx="27095">
                  <c:v>-15</c:v>
                </c:pt>
                <c:pt idx="27096">
                  <c:v>-14</c:v>
                </c:pt>
                <c:pt idx="27097">
                  <c:v>-13</c:v>
                </c:pt>
                <c:pt idx="27098">
                  <c:v>-12</c:v>
                </c:pt>
                <c:pt idx="27099">
                  <c:v>-13</c:v>
                </c:pt>
                <c:pt idx="27100">
                  <c:v>-12</c:v>
                </c:pt>
                <c:pt idx="27101">
                  <c:v>-12</c:v>
                </c:pt>
                <c:pt idx="27102">
                  <c:v>-13</c:v>
                </c:pt>
                <c:pt idx="27103">
                  <c:v>-13</c:v>
                </c:pt>
                <c:pt idx="27104">
                  <c:v>-12</c:v>
                </c:pt>
                <c:pt idx="27105">
                  <c:v>-12</c:v>
                </c:pt>
                <c:pt idx="27106">
                  <c:v>-13</c:v>
                </c:pt>
                <c:pt idx="27107">
                  <c:v>-13</c:v>
                </c:pt>
                <c:pt idx="27108">
                  <c:v>-11</c:v>
                </c:pt>
                <c:pt idx="27109">
                  <c:v>-11</c:v>
                </c:pt>
                <c:pt idx="27110">
                  <c:v>-10</c:v>
                </c:pt>
                <c:pt idx="27111">
                  <c:v>-11</c:v>
                </c:pt>
                <c:pt idx="27112">
                  <c:v>-9</c:v>
                </c:pt>
                <c:pt idx="27113">
                  <c:v>-9</c:v>
                </c:pt>
                <c:pt idx="27114">
                  <c:v>-9</c:v>
                </c:pt>
                <c:pt idx="27115">
                  <c:v>-11</c:v>
                </c:pt>
                <c:pt idx="27116">
                  <c:v>-11</c:v>
                </c:pt>
                <c:pt idx="27117">
                  <c:v>-9</c:v>
                </c:pt>
                <c:pt idx="27118">
                  <c:v>-10</c:v>
                </c:pt>
                <c:pt idx="27119">
                  <c:v>-8</c:v>
                </c:pt>
                <c:pt idx="27120">
                  <c:v>-9</c:v>
                </c:pt>
                <c:pt idx="27121">
                  <c:v>-8</c:v>
                </c:pt>
                <c:pt idx="27122">
                  <c:v>-9</c:v>
                </c:pt>
                <c:pt idx="27123">
                  <c:v>-11</c:v>
                </c:pt>
                <c:pt idx="27124">
                  <c:v>-12</c:v>
                </c:pt>
                <c:pt idx="27125">
                  <c:v>-12</c:v>
                </c:pt>
                <c:pt idx="27126">
                  <c:v>-11</c:v>
                </c:pt>
                <c:pt idx="27127">
                  <c:v>-10</c:v>
                </c:pt>
                <c:pt idx="27128">
                  <c:v>-9</c:v>
                </c:pt>
                <c:pt idx="27129">
                  <c:v>-7</c:v>
                </c:pt>
                <c:pt idx="27130">
                  <c:v>-8</c:v>
                </c:pt>
                <c:pt idx="27131">
                  <c:v>-6</c:v>
                </c:pt>
                <c:pt idx="27132">
                  <c:v>-6</c:v>
                </c:pt>
                <c:pt idx="27133">
                  <c:v>-7</c:v>
                </c:pt>
                <c:pt idx="27134">
                  <c:v>-9</c:v>
                </c:pt>
                <c:pt idx="27135">
                  <c:v>-11</c:v>
                </c:pt>
                <c:pt idx="27136">
                  <c:v>-12</c:v>
                </c:pt>
                <c:pt idx="27137">
                  <c:v>-14</c:v>
                </c:pt>
                <c:pt idx="27138">
                  <c:v>-14</c:v>
                </c:pt>
                <c:pt idx="27139">
                  <c:v>-13</c:v>
                </c:pt>
                <c:pt idx="27140">
                  <c:v>-12</c:v>
                </c:pt>
                <c:pt idx="27141">
                  <c:v>-9</c:v>
                </c:pt>
                <c:pt idx="27142">
                  <c:v>-7</c:v>
                </c:pt>
                <c:pt idx="27143">
                  <c:v>-6</c:v>
                </c:pt>
                <c:pt idx="27144">
                  <c:v>-5</c:v>
                </c:pt>
                <c:pt idx="27145">
                  <c:v>-6</c:v>
                </c:pt>
                <c:pt idx="27146">
                  <c:v>-6</c:v>
                </c:pt>
                <c:pt idx="27147">
                  <c:v>-4</c:v>
                </c:pt>
                <c:pt idx="27148">
                  <c:v>-6</c:v>
                </c:pt>
                <c:pt idx="27149">
                  <c:v>-6</c:v>
                </c:pt>
                <c:pt idx="27150">
                  <c:v>-7</c:v>
                </c:pt>
                <c:pt idx="27151">
                  <c:v>-6</c:v>
                </c:pt>
                <c:pt idx="27152">
                  <c:v>-6</c:v>
                </c:pt>
                <c:pt idx="27153">
                  <c:v>-7</c:v>
                </c:pt>
                <c:pt idx="27154">
                  <c:v>-8</c:v>
                </c:pt>
                <c:pt idx="27155">
                  <c:v>-8</c:v>
                </c:pt>
                <c:pt idx="27156">
                  <c:v>-8</c:v>
                </c:pt>
                <c:pt idx="27157">
                  <c:v>-7</c:v>
                </c:pt>
                <c:pt idx="27158">
                  <c:v>-6</c:v>
                </c:pt>
                <c:pt idx="27159">
                  <c:v>-3</c:v>
                </c:pt>
                <c:pt idx="27160">
                  <c:v>-1</c:v>
                </c:pt>
                <c:pt idx="27161">
                  <c:v>1</c:v>
                </c:pt>
                <c:pt idx="27162">
                  <c:v>0</c:v>
                </c:pt>
                <c:pt idx="27163">
                  <c:v>-2</c:v>
                </c:pt>
                <c:pt idx="27164">
                  <c:v>-3</c:v>
                </c:pt>
                <c:pt idx="27165">
                  <c:v>-6</c:v>
                </c:pt>
                <c:pt idx="27166">
                  <c:v>-9</c:v>
                </c:pt>
                <c:pt idx="27167">
                  <c:v>-11</c:v>
                </c:pt>
                <c:pt idx="27168">
                  <c:v>-12</c:v>
                </c:pt>
                <c:pt idx="27169">
                  <c:v>-12</c:v>
                </c:pt>
                <c:pt idx="27170">
                  <c:v>-10</c:v>
                </c:pt>
                <c:pt idx="27171">
                  <c:v>-8</c:v>
                </c:pt>
                <c:pt idx="27172">
                  <c:v>-5</c:v>
                </c:pt>
                <c:pt idx="27173">
                  <c:v>-2</c:v>
                </c:pt>
                <c:pt idx="27174">
                  <c:v>0</c:v>
                </c:pt>
                <c:pt idx="27175">
                  <c:v>1</c:v>
                </c:pt>
                <c:pt idx="27176">
                  <c:v>0</c:v>
                </c:pt>
                <c:pt idx="27177">
                  <c:v>-2</c:v>
                </c:pt>
                <c:pt idx="27178">
                  <c:v>-5</c:v>
                </c:pt>
                <c:pt idx="27179">
                  <c:v>-9</c:v>
                </c:pt>
                <c:pt idx="27180">
                  <c:v>-11</c:v>
                </c:pt>
                <c:pt idx="27181">
                  <c:v>-13</c:v>
                </c:pt>
                <c:pt idx="27182">
                  <c:v>-12</c:v>
                </c:pt>
                <c:pt idx="27183">
                  <c:v>-10</c:v>
                </c:pt>
                <c:pt idx="27184">
                  <c:v>-8</c:v>
                </c:pt>
                <c:pt idx="27185">
                  <c:v>-4</c:v>
                </c:pt>
                <c:pt idx="27186">
                  <c:v>-2</c:v>
                </c:pt>
                <c:pt idx="27187">
                  <c:v>0</c:v>
                </c:pt>
                <c:pt idx="27188">
                  <c:v>0</c:v>
                </c:pt>
                <c:pt idx="27189">
                  <c:v>-2</c:v>
                </c:pt>
                <c:pt idx="27190">
                  <c:v>-4</c:v>
                </c:pt>
                <c:pt idx="27191">
                  <c:v>-7</c:v>
                </c:pt>
                <c:pt idx="27192">
                  <c:v>-10</c:v>
                </c:pt>
                <c:pt idx="27193">
                  <c:v>-10</c:v>
                </c:pt>
                <c:pt idx="27194">
                  <c:v>-10</c:v>
                </c:pt>
                <c:pt idx="27195">
                  <c:v>-11</c:v>
                </c:pt>
                <c:pt idx="27196">
                  <c:v>-7</c:v>
                </c:pt>
                <c:pt idx="27197">
                  <c:v>0</c:v>
                </c:pt>
                <c:pt idx="27198">
                  <c:v>4</c:v>
                </c:pt>
                <c:pt idx="27199">
                  <c:v>-1</c:v>
                </c:pt>
                <c:pt idx="27200">
                  <c:v>1</c:v>
                </c:pt>
                <c:pt idx="27201">
                  <c:v>2</c:v>
                </c:pt>
                <c:pt idx="27202">
                  <c:v>-1</c:v>
                </c:pt>
                <c:pt idx="27203">
                  <c:v>-3</c:v>
                </c:pt>
                <c:pt idx="27204">
                  <c:v>-7</c:v>
                </c:pt>
                <c:pt idx="27205">
                  <c:v>-9</c:v>
                </c:pt>
                <c:pt idx="27206">
                  <c:v>-9</c:v>
                </c:pt>
                <c:pt idx="27207">
                  <c:v>-7</c:v>
                </c:pt>
                <c:pt idx="27208">
                  <c:v>-4</c:v>
                </c:pt>
                <c:pt idx="27209">
                  <c:v>-3</c:v>
                </c:pt>
                <c:pt idx="27210">
                  <c:v>-1</c:v>
                </c:pt>
                <c:pt idx="27211">
                  <c:v>1</c:v>
                </c:pt>
                <c:pt idx="27212">
                  <c:v>1</c:v>
                </c:pt>
                <c:pt idx="27213">
                  <c:v>-1</c:v>
                </c:pt>
                <c:pt idx="27214">
                  <c:v>-3</c:v>
                </c:pt>
                <c:pt idx="27215">
                  <c:v>-4</c:v>
                </c:pt>
                <c:pt idx="27216">
                  <c:v>-7</c:v>
                </c:pt>
                <c:pt idx="27217">
                  <c:v>-9</c:v>
                </c:pt>
                <c:pt idx="27218">
                  <c:v>-9</c:v>
                </c:pt>
                <c:pt idx="27219">
                  <c:v>-10</c:v>
                </c:pt>
                <c:pt idx="27220">
                  <c:v>-10</c:v>
                </c:pt>
                <c:pt idx="27221">
                  <c:v>-7</c:v>
                </c:pt>
                <c:pt idx="27222">
                  <c:v>-5</c:v>
                </c:pt>
                <c:pt idx="27223">
                  <c:v>-3</c:v>
                </c:pt>
                <c:pt idx="27224">
                  <c:v>0</c:v>
                </c:pt>
                <c:pt idx="27225">
                  <c:v>2</c:v>
                </c:pt>
                <c:pt idx="27226">
                  <c:v>1</c:v>
                </c:pt>
                <c:pt idx="27227">
                  <c:v>1</c:v>
                </c:pt>
                <c:pt idx="27228">
                  <c:v>0</c:v>
                </c:pt>
                <c:pt idx="27229">
                  <c:v>-1</c:v>
                </c:pt>
                <c:pt idx="27230">
                  <c:v>-2</c:v>
                </c:pt>
                <c:pt idx="27231">
                  <c:v>-4</c:v>
                </c:pt>
                <c:pt idx="27232">
                  <c:v>-6</c:v>
                </c:pt>
                <c:pt idx="27233">
                  <c:v>-7</c:v>
                </c:pt>
                <c:pt idx="27234">
                  <c:v>-6</c:v>
                </c:pt>
                <c:pt idx="27235">
                  <c:v>-4</c:v>
                </c:pt>
                <c:pt idx="27236">
                  <c:v>-4</c:v>
                </c:pt>
                <c:pt idx="27237">
                  <c:v>-2</c:v>
                </c:pt>
                <c:pt idx="27238">
                  <c:v>0</c:v>
                </c:pt>
                <c:pt idx="27239">
                  <c:v>1</c:v>
                </c:pt>
                <c:pt idx="27240">
                  <c:v>1</c:v>
                </c:pt>
                <c:pt idx="27241">
                  <c:v>1</c:v>
                </c:pt>
                <c:pt idx="27242">
                  <c:v>-1</c:v>
                </c:pt>
                <c:pt idx="27243">
                  <c:v>-2</c:v>
                </c:pt>
                <c:pt idx="27244">
                  <c:v>-4</c:v>
                </c:pt>
                <c:pt idx="27245">
                  <c:v>-5</c:v>
                </c:pt>
                <c:pt idx="27246">
                  <c:v>-5</c:v>
                </c:pt>
                <c:pt idx="27247">
                  <c:v>-6</c:v>
                </c:pt>
                <c:pt idx="27248">
                  <c:v>-6</c:v>
                </c:pt>
                <c:pt idx="27249">
                  <c:v>-4</c:v>
                </c:pt>
                <c:pt idx="27250">
                  <c:v>-3</c:v>
                </c:pt>
                <c:pt idx="27251">
                  <c:v>1</c:v>
                </c:pt>
                <c:pt idx="27252">
                  <c:v>2</c:v>
                </c:pt>
                <c:pt idx="27253">
                  <c:v>0</c:v>
                </c:pt>
                <c:pt idx="27254">
                  <c:v>-1</c:v>
                </c:pt>
                <c:pt idx="27255">
                  <c:v>-3</c:v>
                </c:pt>
                <c:pt idx="27256">
                  <c:v>-4</c:v>
                </c:pt>
                <c:pt idx="27257">
                  <c:v>-5</c:v>
                </c:pt>
                <c:pt idx="27258">
                  <c:v>-5</c:v>
                </c:pt>
                <c:pt idx="27259">
                  <c:v>-5</c:v>
                </c:pt>
                <c:pt idx="27260">
                  <c:v>-5</c:v>
                </c:pt>
                <c:pt idx="27261">
                  <c:v>-3</c:v>
                </c:pt>
                <c:pt idx="27262">
                  <c:v>0</c:v>
                </c:pt>
                <c:pt idx="27263">
                  <c:v>0</c:v>
                </c:pt>
                <c:pt idx="27264">
                  <c:v>1</c:v>
                </c:pt>
                <c:pt idx="27265">
                  <c:v>0</c:v>
                </c:pt>
                <c:pt idx="27266">
                  <c:v>-1</c:v>
                </c:pt>
                <c:pt idx="27267">
                  <c:v>-2</c:v>
                </c:pt>
                <c:pt idx="27268">
                  <c:v>-4</c:v>
                </c:pt>
                <c:pt idx="27269">
                  <c:v>-5</c:v>
                </c:pt>
                <c:pt idx="27270">
                  <c:v>-7</c:v>
                </c:pt>
                <c:pt idx="27271">
                  <c:v>-7</c:v>
                </c:pt>
                <c:pt idx="27272">
                  <c:v>-8</c:v>
                </c:pt>
                <c:pt idx="27273">
                  <c:v>-6</c:v>
                </c:pt>
                <c:pt idx="27274">
                  <c:v>-3</c:v>
                </c:pt>
                <c:pt idx="27275">
                  <c:v>-1</c:v>
                </c:pt>
                <c:pt idx="27276">
                  <c:v>0</c:v>
                </c:pt>
                <c:pt idx="27277">
                  <c:v>0</c:v>
                </c:pt>
                <c:pt idx="27278">
                  <c:v>1</c:v>
                </c:pt>
                <c:pt idx="27279">
                  <c:v>0</c:v>
                </c:pt>
                <c:pt idx="27280">
                  <c:v>-2</c:v>
                </c:pt>
                <c:pt idx="27281">
                  <c:v>-2</c:v>
                </c:pt>
                <c:pt idx="27282">
                  <c:v>-2</c:v>
                </c:pt>
                <c:pt idx="27283">
                  <c:v>-2</c:v>
                </c:pt>
                <c:pt idx="27284">
                  <c:v>-2</c:v>
                </c:pt>
                <c:pt idx="27285">
                  <c:v>-1</c:v>
                </c:pt>
                <c:pt idx="27286">
                  <c:v>2</c:v>
                </c:pt>
                <c:pt idx="27287">
                  <c:v>3</c:v>
                </c:pt>
                <c:pt idx="27288">
                  <c:v>4</c:v>
                </c:pt>
                <c:pt idx="27289">
                  <c:v>3</c:v>
                </c:pt>
                <c:pt idx="27290">
                  <c:v>1</c:v>
                </c:pt>
                <c:pt idx="27291">
                  <c:v>0</c:v>
                </c:pt>
                <c:pt idx="27292">
                  <c:v>-3</c:v>
                </c:pt>
                <c:pt idx="27293">
                  <c:v>-4</c:v>
                </c:pt>
                <c:pt idx="27294">
                  <c:v>-5</c:v>
                </c:pt>
                <c:pt idx="27295">
                  <c:v>-5</c:v>
                </c:pt>
                <c:pt idx="27296">
                  <c:v>-3</c:v>
                </c:pt>
                <c:pt idx="27297">
                  <c:v>-1</c:v>
                </c:pt>
                <c:pt idx="27298">
                  <c:v>3</c:v>
                </c:pt>
                <c:pt idx="27299">
                  <c:v>5</c:v>
                </c:pt>
                <c:pt idx="27300">
                  <c:v>7</c:v>
                </c:pt>
                <c:pt idx="27301">
                  <c:v>8</c:v>
                </c:pt>
                <c:pt idx="27302">
                  <c:v>6</c:v>
                </c:pt>
                <c:pt idx="27303">
                  <c:v>4</c:v>
                </c:pt>
                <c:pt idx="27304">
                  <c:v>1</c:v>
                </c:pt>
                <c:pt idx="27305">
                  <c:v>0</c:v>
                </c:pt>
                <c:pt idx="27306">
                  <c:v>0</c:v>
                </c:pt>
                <c:pt idx="27307">
                  <c:v>-2</c:v>
                </c:pt>
                <c:pt idx="27308">
                  <c:v>-1</c:v>
                </c:pt>
                <c:pt idx="27309">
                  <c:v>-1</c:v>
                </c:pt>
                <c:pt idx="27310">
                  <c:v>0</c:v>
                </c:pt>
                <c:pt idx="27311">
                  <c:v>4</c:v>
                </c:pt>
                <c:pt idx="27312">
                  <c:v>4</c:v>
                </c:pt>
                <c:pt idx="27313">
                  <c:v>6</c:v>
                </c:pt>
                <c:pt idx="27314">
                  <c:v>7</c:v>
                </c:pt>
                <c:pt idx="27315">
                  <c:v>6</c:v>
                </c:pt>
                <c:pt idx="27316">
                  <c:v>6</c:v>
                </c:pt>
                <c:pt idx="27317">
                  <c:v>4</c:v>
                </c:pt>
                <c:pt idx="27318">
                  <c:v>3</c:v>
                </c:pt>
                <c:pt idx="27319">
                  <c:v>0</c:v>
                </c:pt>
                <c:pt idx="27320">
                  <c:v>-2</c:v>
                </c:pt>
                <c:pt idx="27321">
                  <c:v>-3</c:v>
                </c:pt>
                <c:pt idx="27322">
                  <c:v>-3</c:v>
                </c:pt>
                <c:pt idx="27323">
                  <c:v>-1</c:v>
                </c:pt>
                <c:pt idx="27324">
                  <c:v>2</c:v>
                </c:pt>
                <c:pt idx="27325">
                  <c:v>5</c:v>
                </c:pt>
                <c:pt idx="27326">
                  <c:v>8</c:v>
                </c:pt>
                <c:pt idx="27327">
                  <c:v>9</c:v>
                </c:pt>
                <c:pt idx="27328">
                  <c:v>8</c:v>
                </c:pt>
                <c:pt idx="27329">
                  <c:v>7</c:v>
                </c:pt>
                <c:pt idx="27330">
                  <c:v>5</c:v>
                </c:pt>
                <c:pt idx="27331">
                  <c:v>2</c:v>
                </c:pt>
                <c:pt idx="27332">
                  <c:v>1</c:v>
                </c:pt>
                <c:pt idx="27333">
                  <c:v>0</c:v>
                </c:pt>
                <c:pt idx="27334">
                  <c:v>0</c:v>
                </c:pt>
                <c:pt idx="27335">
                  <c:v>2</c:v>
                </c:pt>
                <c:pt idx="27336">
                  <c:v>5</c:v>
                </c:pt>
                <c:pt idx="27337">
                  <c:v>9</c:v>
                </c:pt>
                <c:pt idx="27338">
                  <c:v>9</c:v>
                </c:pt>
                <c:pt idx="27339">
                  <c:v>10</c:v>
                </c:pt>
                <c:pt idx="27340">
                  <c:v>9</c:v>
                </c:pt>
                <c:pt idx="27341">
                  <c:v>7</c:v>
                </c:pt>
                <c:pt idx="27342">
                  <c:v>4</c:v>
                </c:pt>
                <c:pt idx="27344">
                  <c:v>2</c:v>
                </c:pt>
                <c:pt idx="27345">
                  <c:v>-1</c:v>
                </c:pt>
                <c:pt idx="27346">
                  <c:v>-3</c:v>
                </c:pt>
                <c:pt idx="27347">
                  <c:v>-3</c:v>
                </c:pt>
                <c:pt idx="27348">
                  <c:v>-3</c:v>
                </c:pt>
                <c:pt idx="27349">
                  <c:v>-1</c:v>
                </c:pt>
                <c:pt idx="27350">
                  <c:v>3</c:v>
                </c:pt>
                <c:pt idx="27351">
                  <c:v>4</c:v>
                </c:pt>
                <c:pt idx="27352">
                  <c:v>3</c:v>
                </c:pt>
                <c:pt idx="27353">
                  <c:v>2</c:v>
                </c:pt>
                <c:pt idx="27354">
                  <c:v>1</c:v>
                </c:pt>
                <c:pt idx="27355">
                  <c:v>-1</c:v>
                </c:pt>
                <c:pt idx="27356">
                  <c:v>-2</c:v>
                </c:pt>
                <c:pt idx="27357">
                  <c:v>-1</c:v>
                </c:pt>
                <c:pt idx="27358">
                  <c:v>-2</c:v>
                </c:pt>
                <c:pt idx="27359">
                  <c:v>-2</c:v>
                </c:pt>
                <c:pt idx="27360">
                  <c:v>-1</c:v>
                </c:pt>
                <c:pt idx="27361">
                  <c:v>-1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-2</c:v>
                </c:pt>
                <c:pt idx="27374">
                  <c:v>-1</c:v>
                </c:pt>
                <c:pt idx="27375">
                  <c:v>0</c:v>
                </c:pt>
                <c:pt idx="27376">
                  <c:v>1</c:v>
                </c:pt>
                <c:pt idx="27377">
                  <c:v>2</c:v>
                </c:pt>
                <c:pt idx="27378">
                  <c:v>3</c:v>
                </c:pt>
                <c:pt idx="27379">
                  <c:v>4</c:v>
                </c:pt>
                <c:pt idx="27380">
                  <c:v>4</c:v>
                </c:pt>
                <c:pt idx="27381">
                  <c:v>3</c:v>
                </c:pt>
                <c:pt idx="27382">
                  <c:v>4</c:v>
                </c:pt>
                <c:pt idx="27383">
                  <c:v>3</c:v>
                </c:pt>
                <c:pt idx="27384">
                  <c:v>1</c:v>
                </c:pt>
                <c:pt idx="27385">
                  <c:v>1</c:v>
                </c:pt>
                <c:pt idx="27386">
                  <c:v>1</c:v>
                </c:pt>
                <c:pt idx="27387">
                  <c:v>2</c:v>
                </c:pt>
                <c:pt idx="27388">
                  <c:v>4</c:v>
                </c:pt>
                <c:pt idx="27389">
                  <c:v>6</c:v>
                </c:pt>
                <c:pt idx="27390">
                  <c:v>6</c:v>
                </c:pt>
                <c:pt idx="27391">
                  <c:v>7</c:v>
                </c:pt>
                <c:pt idx="27392">
                  <c:v>6</c:v>
                </c:pt>
                <c:pt idx="27393">
                  <c:v>5</c:v>
                </c:pt>
                <c:pt idx="27394">
                  <c:v>3</c:v>
                </c:pt>
                <c:pt idx="27395">
                  <c:v>1</c:v>
                </c:pt>
                <c:pt idx="27396">
                  <c:v>-1</c:v>
                </c:pt>
                <c:pt idx="27397">
                  <c:v>-2</c:v>
                </c:pt>
                <c:pt idx="27398">
                  <c:v>-2</c:v>
                </c:pt>
                <c:pt idx="27399">
                  <c:v>-1</c:v>
                </c:pt>
                <c:pt idx="27400">
                  <c:v>0</c:v>
                </c:pt>
                <c:pt idx="27401">
                  <c:v>2</c:v>
                </c:pt>
                <c:pt idx="27402">
                  <c:v>4</c:v>
                </c:pt>
                <c:pt idx="27403">
                  <c:v>5</c:v>
                </c:pt>
                <c:pt idx="27404">
                  <c:v>2</c:v>
                </c:pt>
                <c:pt idx="27405">
                  <c:v>1</c:v>
                </c:pt>
                <c:pt idx="27406">
                  <c:v>0</c:v>
                </c:pt>
                <c:pt idx="27407">
                  <c:v>-3</c:v>
                </c:pt>
                <c:pt idx="27408">
                  <c:v>-3</c:v>
                </c:pt>
                <c:pt idx="27409">
                  <c:v>-3</c:v>
                </c:pt>
                <c:pt idx="27410">
                  <c:v>-2</c:v>
                </c:pt>
                <c:pt idx="27411">
                  <c:v>0</c:v>
                </c:pt>
                <c:pt idx="27412">
                  <c:v>1</c:v>
                </c:pt>
                <c:pt idx="27413">
                  <c:v>1</c:v>
                </c:pt>
                <c:pt idx="27414">
                  <c:v>1</c:v>
                </c:pt>
                <c:pt idx="27415">
                  <c:v>1</c:v>
                </c:pt>
                <c:pt idx="27416">
                  <c:v>2</c:v>
                </c:pt>
                <c:pt idx="27417">
                  <c:v>1</c:v>
                </c:pt>
                <c:pt idx="27418">
                  <c:v>-1</c:v>
                </c:pt>
                <c:pt idx="27419">
                  <c:v>-2</c:v>
                </c:pt>
                <c:pt idx="27420">
                  <c:v>-2</c:v>
                </c:pt>
                <c:pt idx="27421">
                  <c:v>-2</c:v>
                </c:pt>
                <c:pt idx="27422">
                  <c:v>-2</c:v>
                </c:pt>
                <c:pt idx="27423">
                  <c:v>0</c:v>
                </c:pt>
                <c:pt idx="27424">
                  <c:v>-1</c:v>
                </c:pt>
                <c:pt idx="27425">
                  <c:v>0</c:v>
                </c:pt>
                <c:pt idx="27426">
                  <c:v>1</c:v>
                </c:pt>
                <c:pt idx="27427">
                  <c:v>1</c:v>
                </c:pt>
                <c:pt idx="27428">
                  <c:v>0</c:v>
                </c:pt>
                <c:pt idx="27429">
                  <c:v>0</c:v>
                </c:pt>
                <c:pt idx="27430">
                  <c:v>1</c:v>
                </c:pt>
                <c:pt idx="27431">
                  <c:v>-1</c:v>
                </c:pt>
                <c:pt idx="27432">
                  <c:v>-1</c:v>
                </c:pt>
                <c:pt idx="27433">
                  <c:v>-3</c:v>
                </c:pt>
                <c:pt idx="27434">
                  <c:v>-2</c:v>
                </c:pt>
                <c:pt idx="27435">
                  <c:v>-1</c:v>
                </c:pt>
                <c:pt idx="27436">
                  <c:v>-1</c:v>
                </c:pt>
                <c:pt idx="27437">
                  <c:v>0</c:v>
                </c:pt>
                <c:pt idx="27438">
                  <c:v>1</c:v>
                </c:pt>
                <c:pt idx="27439">
                  <c:v>1</c:v>
                </c:pt>
                <c:pt idx="27440">
                  <c:v>-1</c:v>
                </c:pt>
                <c:pt idx="27441">
                  <c:v>-2</c:v>
                </c:pt>
                <c:pt idx="27442">
                  <c:v>-3</c:v>
                </c:pt>
                <c:pt idx="27443">
                  <c:v>-4</c:v>
                </c:pt>
                <c:pt idx="27444">
                  <c:v>-5</c:v>
                </c:pt>
                <c:pt idx="27445">
                  <c:v>-5</c:v>
                </c:pt>
                <c:pt idx="27446">
                  <c:v>-5</c:v>
                </c:pt>
                <c:pt idx="27447">
                  <c:v>-4</c:v>
                </c:pt>
                <c:pt idx="27448">
                  <c:v>-3</c:v>
                </c:pt>
                <c:pt idx="27449">
                  <c:v>-1</c:v>
                </c:pt>
                <c:pt idx="27450">
                  <c:v>-1</c:v>
                </c:pt>
                <c:pt idx="27451">
                  <c:v>-1</c:v>
                </c:pt>
                <c:pt idx="27452">
                  <c:v>1</c:v>
                </c:pt>
                <c:pt idx="27453">
                  <c:v>0</c:v>
                </c:pt>
                <c:pt idx="27454">
                  <c:v>0</c:v>
                </c:pt>
                <c:pt idx="27455">
                  <c:v>-1</c:v>
                </c:pt>
                <c:pt idx="27456">
                  <c:v>-2</c:v>
                </c:pt>
                <c:pt idx="27457">
                  <c:v>-4</c:v>
                </c:pt>
                <c:pt idx="27458">
                  <c:v>-4</c:v>
                </c:pt>
                <c:pt idx="27459">
                  <c:v>-3</c:v>
                </c:pt>
                <c:pt idx="27460">
                  <c:v>-3</c:v>
                </c:pt>
                <c:pt idx="27461">
                  <c:v>-3</c:v>
                </c:pt>
                <c:pt idx="27462">
                  <c:v>-4</c:v>
                </c:pt>
                <c:pt idx="27463">
                  <c:v>-4</c:v>
                </c:pt>
                <c:pt idx="27464">
                  <c:v>-4</c:v>
                </c:pt>
                <c:pt idx="27465">
                  <c:v>-5</c:v>
                </c:pt>
                <c:pt idx="27466">
                  <c:v>-6</c:v>
                </c:pt>
                <c:pt idx="27467">
                  <c:v>-6</c:v>
                </c:pt>
                <c:pt idx="27468">
                  <c:v>-6</c:v>
                </c:pt>
                <c:pt idx="27469">
                  <c:v>-5</c:v>
                </c:pt>
                <c:pt idx="27470">
                  <c:v>-6</c:v>
                </c:pt>
                <c:pt idx="27471">
                  <c:v>-6</c:v>
                </c:pt>
                <c:pt idx="27472">
                  <c:v>-6</c:v>
                </c:pt>
                <c:pt idx="27473">
                  <c:v>-6</c:v>
                </c:pt>
                <c:pt idx="27474">
                  <c:v>-5</c:v>
                </c:pt>
                <c:pt idx="27475">
                  <c:v>-5</c:v>
                </c:pt>
                <c:pt idx="27476">
                  <c:v>-4</c:v>
                </c:pt>
                <c:pt idx="27477">
                  <c:v>-4</c:v>
                </c:pt>
                <c:pt idx="27478">
                  <c:v>-3</c:v>
                </c:pt>
                <c:pt idx="27479">
                  <c:v>-3</c:v>
                </c:pt>
                <c:pt idx="27480">
                  <c:v>-3</c:v>
                </c:pt>
                <c:pt idx="27481">
                  <c:v>-3</c:v>
                </c:pt>
                <c:pt idx="27482">
                  <c:v>-3</c:v>
                </c:pt>
                <c:pt idx="27483">
                  <c:v>-5</c:v>
                </c:pt>
                <c:pt idx="27484">
                  <c:v>-5</c:v>
                </c:pt>
                <c:pt idx="27485">
                  <c:v>-5</c:v>
                </c:pt>
                <c:pt idx="27486">
                  <c:v>-4</c:v>
                </c:pt>
                <c:pt idx="27487">
                  <c:v>-3</c:v>
                </c:pt>
                <c:pt idx="27490">
                  <c:v>-3</c:v>
                </c:pt>
                <c:pt idx="27491">
                  <c:v>-3</c:v>
                </c:pt>
                <c:pt idx="27492">
                  <c:v>-3</c:v>
                </c:pt>
                <c:pt idx="27493">
                  <c:v>-3</c:v>
                </c:pt>
                <c:pt idx="27494">
                  <c:v>-3</c:v>
                </c:pt>
                <c:pt idx="27495">
                  <c:v>-3</c:v>
                </c:pt>
                <c:pt idx="27496">
                  <c:v>-3</c:v>
                </c:pt>
                <c:pt idx="27497">
                  <c:v>-2</c:v>
                </c:pt>
                <c:pt idx="27498">
                  <c:v>-1</c:v>
                </c:pt>
                <c:pt idx="27499">
                  <c:v>-1</c:v>
                </c:pt>
                <c:pt idx="27500">
                  <c:v>-1</c:v>
                </c:pt>
                <c:pt idx="27501">
                  <c:v>-2</c:v>
                </c:pt>
                <c:pt idx="27502">
                  <c:v>-3</c:v>
                </c:pt>
                <c:pt idx="27503">
                  <c:v>-4</c:v>
                </c:pt>
                <c:pt idx="27504">
                  <c:v>-3</c:v>
                </c:pt>
                <c:pt idx="27505">
                  <c:v>-2</c:v>
                </c:pt>
                <c:pt idx="27506">
                  <c:v>-2</c:v>
                </c:pt>
                <c:pt idx="27507">
                  <c:v>-1</c:v>
                </c:pt>
                <c:pt idx="27508">
                  <c:v>-2</c:v>
                </c:pt>
                <c:pt idx="27509">
                  <c:v>-3</c:v>
                </c:pt>
                <c:pt idx="27510">
                  <c:v>-3</c:v>
                </c:pt>
                <c:pt idx="27511">
                  <c:v>-2</c:v>
                </c:pt>
                <c:pt idx="27512">
                  <c:v>-3</c:v>
                </c:pt>
                <c:pt idx="27513">
                  <c:v>-4</c:v>
                </c:pt>
                <c:pt idx="27514">
                  <c:v>-3</c:v>
                </c:pt>
                <c:pt idx="27515">
                  <c:v>-5</c:v>
                </c:pt>
                <c:pt idx="27516">
                  <c:v>-4</c:v>
                </c:pt>
                <c:pt idx="27517">
                  <c:v>-3</c:v>
                </c:pt>
                <c:pt idx="27518">
                  <c:v>-1</c:v>
                </c:pt>
                <c:pt idx="27519">
                  <c:v>-1</c:v>
                </c:pt>
                <c:pt idx="27520">
                  <c:v>-3</c:v>
                </c:pt>
                <c:pt idx="27521">
                  <c:v>-4</c:v>
                </c:pt>
                <c:pt idx="27522">
                  <c:v>-6</c:v>
                </c:pt>
                <c:pt idx="27523">
                  <c:v>-7</c:v>
                </c:pt>
                <c:pt idx="27524">
                  <c:v>-6</c:v>
                </c:pt>
                <c:pt idx="27525">
                  <c:v>-7</c:v>
                </c:pt>
                <c:pt idx="27526">
                  <c:v>-6</c:v>
                </c:pt>
                <c:pt idx="27527">
                  <c:v>-4</c:v>
                </c:pt>
                <c:pt idx="27528">
                  <c:v>-3</c:v>
                </c:pt>
                <c:pt idx="27529">
                  <c:v>0</c:v>
                </c:pt>
                <c:pt idx="27530">
                  <c:v>2</c:v>
                </c:pt>
                <c:pt idx="27531">
                  <c:v>3</c:v>
                </c:pt>
                <c:pt idx="27532">
                  <c:v>2</c:v>
                </c:pt>
                <c:pt idx="27533">
                  <c:v>1</c:v>
                </c:pt>
                <c:pt idx="27534">
                  <c:v>-2</c:v>
                </c:pt>
                <c:pt idx="27535">
                  <c:v>-3</c:v>
                </c:pt>
                <c:pt idx="27536">
                  <c:v>-3</c:v>
                </c:pt>
                <c:pt idx="27537">
                  <c:v>-3</c:v>
                </c:pt>
                <c:pt idx="27538">
                  <c:v>-2</c:v>
                </c:pt>
                <c:pt idx="27539">
                  <c:v>-1</c:v>
                </c:pt>
                <c:pt idx="27540">
                  <c:v>1</c:v>
                </c:pt>
                <c:pt idx="27541">
                  <c:v>2</c:v>
                </c:pt>
                <c:pt idx="27542">
                  <c:v>5</c:v>
                </c:pt>
                <c:pt idx="27543">
                  <c:v>5</c:v>
                </c:pt>
                <c:pt idx="27544">
                  <c:v>4</c:v>
                </c:pt>
                <c:pt idx="27545">
                  <c:v>4</c:v>
                </c:pt>
                <c:pt idx="27546">
                  <c:v>2</c:v>
                </c:pt>
                <c:pt idx="27547">
                  <c:v>1</c:v>
                </c:pt>
                <c:pt idx="27548">
                  <c:v>2</c:v>
                </c:pt>
                <c:pt idx="27549">
                  <c:v>0</c:v>
                </c:pt>
                <c:pt idx="27550">
                  <c:v>-1</c:v>
                </c:pt>
                <c:pt idx="27551">
                  <c:v>-2</c:v>
                </c:pt>
                <c:pt idx="27552">
                  <c:v>-2</c:v>
                </c:pt>
                <c:pt idx="27553">
                  <c:v>-2</c:v>
                </c:pt>
                <c:pt idx="27554">
                  <c:v>-3</c:v>
                </c:pt>
                <c:pt idx="27555">
                  <c:v>-3</c:v>
                </c:pt>
                <c:pt idx="27556">
                  <c:v>-4</c:v>
                </c:pt>
                <c:pt idx="27557">
                  <c:v>-4</c:v>
                </c:pt>
                <c:pt idx="27558">
                  <c:v>-6</c:v>
                </c:pt>
                <c:pt idx="27559">
                  <c:v>-7</c:v>
                </c:pt>
                <c:pt idx="27560">
                  <c:v>-7</c:v>
                </c:pt>
                <c:pt idx="27561">
                  <c:v>-7</c:v>
                </c:pt>
                <c:pt idx="27562">
                  <c:v>-4</c:v>
                </c:pt>
                <c:pt idx="27563">
                  <c:v>-3</c:v>
                </c:pt>
                <c:pt idx="27564">
                  <c:v>-2</c:v>
                </c:pt>
                <c:pt idx="27565">
                  <c:v>-1</c:v>
                </c:pt>
                <c:pt idx="27566">
                  <c:v>-1</c:v>
                </c:pt>
                <c:pt idx="27567">
                  <c:v>-1</c:v>
                </c:pt>
                <c:pt idx="27568">
                  <c:v>-1</c:v>
                </c:pt>
                <c:pt idx="27569">
                  <c:v>-3</c:v>
                </c:pt>
                <c:pt idx="27570">
                  <c:v>-3</c:v>
                </c:pt>
                <c:pt idx="27571">
                  <c:v>-3</c:v>
                </c:pt>
                <c:pt idx="27572">
                  <c:v>-2</c:v>
                </c:pt>
                <c:pt idx="27573">
                  <c:v>-3</c:v>
                </c:pt>
                <c:pt idx="27574">
                  <c:v>-2</c:v>
                </c:pt>
                <c:pt idx="27575">
                  <c:v>-2</c:v>
                </c:pt>
                <c:pt idx="27576">
                  <c:v>-2</c:v>
                </c:pt>
                <c:pt idx="27577">
                  <c:v>-1</c:v>
                </c:pt>
                <c:pt idx="27578">
                  <c:v>0</c:v>
                </c:pt>
                <c:pt idx="27579">
                  <c:v>1</c:v>
                </c:pt>
                <c:pt idx="27580">
                  <c:v>0</c:v>
                </c:pt>
                <c:pt idx="27581">
                  <c:v>-2</c:v>
                </c:pt>
                <c:pt idx="27582">
                  <c:v>-3</c:v>
                </c:pt>
                <c:pt idx="27583">
                  <c:v>-2</c:v>
                </c:pt>
                <c:pt idx="27584">
                  <c:v>-2</c:v>
                </c:pt>
                <c:pt idx="27585">
                  <c:v>-2</c:v>
                </c:pt>
                <c:pt idx="27586">
                  <c:v>-1</c:v>
                </c:pt>
                <c:pt idx="27587">
                  <c:v>0</c:v>
                </c:pt>
                <c:pt idx="27588">
                  <c:v>1</c:v>
                </c:pt>
                <c:pt idx="27589">
                  <c:v>2</c:v>
                </c:pt>
                <c:pt idx="27590">
                  <c:v>0</c:v>
                </c:pt>
                <c:pt idx="27591">
                  <c:v>-2</c:v>
                </c:pt>
                <c:pt idx="27592">
                  <c:v>-3</c:v>
                </c:pt>
                <c:pt idx="27593">
                  <c:v>-4</c:v>
                </c:pt>
                <c:pt idx="27594">
                  <c:v>-3</c:v>
                </c:pt>
                <c:pt idx="27595">
                  <c:v>-3</c:v>
                </c:pt>
                <c:pt idx="27596">
                  <c:v>-2</c:v>
                </c:pt>
                <c:pt idx="27597">
                  <c:v>-1</c:v>
                </c:pt>
                <c:pt idx="27598">
                  <c:v>1</c:v>
                </c:pt>
                <c:pt idx="27599">
                  <c:v>1</c:v>
                </c:pt>
                <c:pt idx="27600">
                  <c:v>0</c:v>
                </c:pt>
                <c:pt idx="27601">
                  <c:v>-1</c:v>
                </c:pt>
                <c:pt idx="27602">
                  <c:v>-1</c:v>
                </c:pt>
                <c:pt idx="27603">
                  <c:v>-2</c:v>
                </c:pt>
                <c:pt idx="27604">
                  <c:v>-3</c:v>
                </c:pt>
                <c:pt idx="27605">
                  <c:v>-3</c:v>
                </c:pt>
                <c:pt idx="27606">
                  <c:v>-3</c:v>
                </c:pt>
                <c:pt idx="27607">
                  <c:v>-4</c:v>
                </c:pt>
                <c:pt idx="27608">
                  <c:v>-4</c:v>
                </c:pt>
                <c:pt idx="27609">
                  <c:v>-4</c:v>
                </c:pt>
                <c:pt idx="27610">
                  <c:v>-3</c:v>
                </c:pt>
                <c:pt idx="27611">
                  <c:v>-2</c:v>
                </c:pt>
                <c:pt idx="27612">
                  <c:v>-1</c:v>
                </c:pt>
                <c:pt idx="27613">
                  <c:v>0</c:v>
                </c:pt>
                <c:pt idx="27614">
                  <c:v>0</c:v>
                </c:pt>
                <c:pt idx="27615">
                  <c:v>-1</c:v>
                </c:pt>
                <c:pt idx="27616">
                  <c:v>-2</c:v>
                </c:pt>
                <c:pt idx="27617">
                  <c:v>-2</c:v>
                </c:pt>
                <c:pt idx="27618">
                  <c:v>-2</c:v>
                </c:pt>
                <c:pt idx="27619">
                  <c:v>-1</c:v>
                </c:pt>
                <c:pt idx="27620">
                  <c:v>0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7">
                  <c:v>0</c:v>
                </c:pt>
                <c:pt idx="27628">
                  <c:v>-1</c:v>
                </c:pt>
                <c:pt idx="27629">
                  <c:v>-1</c:v>
                </c:pt>
                <c:pt idx="27630">
                  <c:v>-1</c:v>
                </c:pt>
                <c:pt idx="27631">
                  <c:v>-3</c:v>
                </c:pt>
                <c:pt idx="27632">
                  <c:v>-5</c:v>
                </c:pt>
                <c:pt idx="27633">
                  <c:v>-4</c:v>
                </c:pt>
                <c:pt idx="27634">
                  <c:v>-5</c:v>
                </c:pt>
                <c:pt idx="27635">
                  <c:v>-4</c:v>
                </c:pt>
                <c:pt idx="27636">
                  <c:v>-4</c:v>
                </c:pt>
                <c:pt idx="27637">
                  <c:v>-3</c:v>
                </c:pt>
                <c:pt idx="27638">
                  <c:v>-2</c:v>
                </c:pt>
                <c:pt idx="27639">
                  <c:v>-3</c:v>
                </c:pt>
                <c:pt idx="27640">
                  <c:v>-3</c:v>
                </c:pt>
                <c:pt idx="27641">
                  <c:v>-3</c:v>
                </c:pt>
                <c:pt idx="27642">
                  <c:v>-4</c:v>
                </c:pt>
                <c:pt idx="27643">
                  <c:v>-5</c:v>
                </c:pt>
                <c:pt idx="27644">
                  <c:v>-5</c:v>
                </c:pt>
                <c:pt idx="27645">
                  <c:v>-4</c:v>
                </c:pt>
                <c:pt idx="27646">
                  <c:v>-3</c:v>
                </c:pt>
                <c:pt idx="27647">
                  <c:v>-2</c:v>
                </c:pt>
                <c:pt idx="27648">
                  <c:v>-1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-1</c:v>
                </c:pt>
                <c:pt idx="27653">
                  <c:v>-2</c:v>
                </c:pt>
                <c:pt idx="27654">
                  <c:v>-1</c:v>
                </c:pt>
                <c:pt idx="27655">
                  <c:v>-2</c:v>
                </c:pt>
                <c:pt idx="27656">
                  <c:v>-1</c:v>
                </c:pt>
                <c:pt idx="27657">
                  <c:v>-2</c:v>
                </c:pt>
                <c:pt idx="27658">
                  <c:v>-2</c:v>
                </c:pt>
                <c:pt idx="27659">
                  <c:v>-3</c:v>
                </c:pt>
                <c:pt idx="27660">
                  <c:v>-2</c:v>
                </c:pt>
                <c:pt idx="27661">
                  <c:v>-1</c:v>
                </c:pt>
                <c:pt idx="27662">
                  <c:v>0</c:v>
                </c:pt>
                <c:pt idx="27663">
                  <c:v>0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0</c:v>
                </c:pt>
                <c:pt idx="27668">
                  <c:v>1</c:v>
                </c:pt>
                <c:pt idx="27669">
                  <c:v>1</c:v>
                </c:pt>
                <c:pt idx="27670">
                  <c:v>2</c:v>
                </c:pt>
                <c:pt idx="27671">
                  <c:v>2</c:v>
                </c:pt>
                <c:pt idx="27672">
                  <c:v>1</c:v>
                </c:pt>
                <c:pt idx="27673">
                  <c:v>-1</c:v>
                </c:pt>
                <c:pt idx="27674">
                  <c:v>-2</c:v>
                </c:pt>
                <c:pt idx="27675">
                  <c:v>-3</c:v>
                </c:pt>
                <c:pt idx="27676">
                  <c:v>-1</c:v>
                </c:pt>
                <c:pt idx="27677">
                  <c:v>-1</c:v>
                </c:pt>
                <c:pt idx="27678">
                  <c:v>0</c:v>
                </c:pt>
                <c:pt idx="27679">
                  <c:v>1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1</c:v>
                </c:pt>
                <c:pt idx="27684">
                  <c:v>2</c:v>
                </c:pt>
                <c:pt idx="27685">
                  <c:v>2</c:v>
                </c:pt>
                <c:pt idx="27686">
                  <c:v>1</c:v>
                </c:pt>
                <c:pt idx="27687">
                  <c:v>1</c:v>
                </c:pt>
                <c:pt idx="27688">
                  <c:v>2</c:v>
                </c:pt>
                <c:pt idx="27689">
                  <c:v>2</c:v>
                </c:pt>
                <c:pt idx="27690">
                  <c:v>1</c:v>
                </c:pt>
                <c:pt idx="27691">
                  <c:v>0</c:v>
                </c:pt>
                <c:pt idx="27692">
                  <c:v>-1</c:v>
                </c:pt>
                <c:pt idx="27693">
                  <c:v>-3</c:v>
                </c:pt>
                <c:pt idx="27694">
                  <c:v>-1</c:v>
                </c:pt>
                <c:pt idx="27695">
                  <c:v>-1</c:v>
                </c:pt>
                <c:pt idx="27696">
                  <c:v>1</c:v>
                </c:pt>
                <c:pt idx="27697">
                  <c:v>4</c:v>
                </c:pt>
                <c:pt idx="27698">
                  <c:v>3</c:v>
                </c:pt>
                <c:pt idx="27699">
                  <c:v>2</c:v>
                </c:pt>
                <c:pt idx="27700">
                  <c:v>4</c:v>
                </c:pt>
                <c:pt idx="27701">
                  <c:v>3</c:v>
                </c:pt>
                <c:pt idx="27702">
                  <c:v>2</c:v>
                </c:pt>
                <c:pt idx="27703">
                  <c:v>1</c:v>
                </c:pt>
                <c:pt idx="27704">
                  <c:v>0</c:v>
                </c:pt>
                <c:pt idx="27705">
                  <c:v>1</c:v>
                </c:pt>
                <c:pt idx="27706">
                  <c:v>1</c:v>
                </c:pt>
                <c:pt idx="27707">
                  <c:v>2</c:v>
                </c:pt>
                <c:pt idx="27708">
                  <c:v>3</c:v>
                </c:pt>
                <c:pt idx="27709">
                  <c:v>4</c:v>
                </c:pt>
                <c:pt idx="27710">
                  <c:v>4</c:v>
                </c:pt>
                <c:pt idx="27711">
                  <c:v>3</c:v>
                </c:pt>
                <c:pt idx="27712">
                  <c:v>4</c:v>
                </c:pt>
                <c:pt idx="27713">
                  <c:v>4</c:v>
                </c:pt>
                <c:pt idx="27714">
                  <c:v>5</c:v>
                </c:pt>
                <c:pt idx="27715">
                  <c:v>4</c:v>
                </c:pt>
                <c:pt idx="27716">
                  <c:v>3</c:v>
                </c:pt>
                <c:pt idx="27717">
                  <c:v>2</c:v>
                </c:pt>
                <c:pt idx="27718">
                  <c:v>1</c:v>
                </c:pt>
                <c:pt idx="27719">
                  <c:v>1</c:v>
                </c:pt>
                <c:pt idx="27720">
                  <c:v>2</c:v>
                </c:pt>
                <c:pt idx="27721">
                  <c:v>1</c:v>
                </c:pt>
                <c:pt idx="27722">
                  <c:v>3</c:v>
                </c:pt>
                <c:pt idx="27723">
                  <c:v>3</c:v>
                </c:pt>
                <c:pt idx="27724">
                  <c:v>3</c:v>
                </c:pt>
                <c:pt idx="27725">
                  <c:v>2</c:v>
                </c:pt>
                <c:pt idx="27726">
                  <c:v>2</c:v>
                </c:pt>
                <c:pt idx="27727">
                  <c:v>3</c:v>
                </c:pt>
                <c:pt idx="27728">
                  <c:v>5</c:v>
                </c:pt>
                <c:pt idx="27729">
                  <c:v>6</c:v>
                </c:pt>
                <c:pt idx="27730">
                  <c:v>5</c:v>
                </c:pt>
                <c:pt idx="27731">
                  <c:v>4</c:v>
                </c:pt>
                <c:pt idx="27732">
                  <c:v>4</c:v>
                </c:pt>
                <c:pt idx="27733">
                  <c:v>4</c:v>
                </c:pt>
                <c:pt idx="27734">
                  <c:v>4</c:v>
                </c:pt>
                <c:pt idx="27735">
                  <c:v>4</c:v>
                </c:pt>
                <c:pt idx="27736">
                  <c:v>4</c:v>
                </c:pt>
                <c:pt idx="27737">
                  <c:v>5</c:v>
                </c:pt>
                <c:pt idx="27738">
                  <c:v>5</c:v>
                </c:pt>
                <c:pt idx="27739">
                  <c:v>6</c:v>
                </c:pt>
                <c:pt idx="27740">
                  <c:v>5</c:v>
                </c:pt>
                <c:pt idx="27741">
                  <c:v>6</c:v>
                </c:pt>
                <c:pt idx="27742">
                  <c:v>6</c:v>
                </c:pt>
                <c:pt idx="27743">
                  <c:v>4</c:v>
                </c:pt>
                <c:pt idx="27744">
                  <c:v>3</c:v>
                </c:pt>
                <c:pt idx="27745">
                  <c:v>1</c:v>
                </c:pt>
                <c:pt idx="27746">
                  <c:v>0</c:v>
                </c:pt>
                <c:pt idx="27747">
                  <c:v>-1</c:v>
                </c:pt>
                <c:pt idx="27748">
                  <c:v>2</c:v>
                </c:pt>
                <c:pt idx="27749">
                  <c:v>4</c:v>
                </c:pt>
                <c:pt idx="27750">
                  <c:v>6</c:v>
                </c:pt>
                <c:pt idx="27751">
                  <c:v>6</c:v>
                </c:pt>
                <c:pt idx="27752">
                  <c:v>4</c:v>
                </c:pt>
                <c:pt idx="27753">
                  <c:v>4</c:v>
                </c:pt>
                <c:pt idx="27754">
                  <c:v>3</c:v>
                </c:pt>
                <c:pt idx="27755">
                  <c:v>3</c:v>
                </c:pt>
                <c:pt idx="27756">
                  <c:v>2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1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-1</c:v>
                </c:pt>
                <c:pt idx="27767">
                  <c:v>-1</c:v>
                </c:pt>
                <c:pt idx="27768">
                  <c:v>0</c:v>
                </c:pt>
                <c:pt idx="27769">
                  <c:v>0</c:v>
                </c:pt>
                <c:pt idx="27770">
                  <c:v>1</c:v>
                </c:pt>
                <c:pt idx="27771">
                  <c:v>1</c:v>
                </c:pt>
                <c:pt idx="27772">
                  <c:v>1</c:v>
                </c:pt>
                <c:pt idx="27773">
                  <c:v>1</c:v>
                </c:pt>
                <c:pt idx="27774">
                  <c:v>1</c:v>
                </c:pt>
                <c:pt idx="27775">
                  <c:v>3</c:v>
                </c:pt>
                <c:pt idx="27776">
                  <c:v>1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2</c:v>
                </c:pt>
                <c:pt idx="27782">
                  <c:v>3</c:v>
                </c:pt>
                <c:pt idx="27783">
                  <c:v>3</c:v>
                </c:pt>
                <c:pt idx="27785">
                  <c:v>3</c:v>
                </c:pt>
                <c:pt idx="27786">
                  <c:v>3</c:v>
                </c:pt>
                <c:pt idx="27787">
                  <c:v>2</c:v>
                </c:pt>
                <c:pt idx="27788">
                  <c:v>1</c:v>
                </c:pt>
                <c:pt idx="27789">
                  <c:v>0</c:v>
                </c:pt>
                <c:pt idx="27790">
                  <c:v>-3</c:v>
                </c:pt>
                <c:pt idx="27791">
                  <c:v>-2</c:v>
                </c:pt>
                <c:pt idx="27792">
                  <c:v>-2</c:v>
                </c:pt>
                <c:pt idx="27793">
                  <c:v>-2</c:v>
                </c:pt>
                <c:pt idx="27794">
                  <c:v>-4</c:v>
                </c:pt>
                <c:pt idx="27795">
                  <c:v>-5</c:v>
                </c:pt>
                <c:pt idx="27796">
                  <c:v>-5</c:v>
                </c:pt>
                <c:pt idx="27797">
                  <c:v>-6</c:v>
                </c:pt>
                <c:pt idx="27798">
                  <c:v>-6</c:v>
                </c:pt>
                <c:pt idx="27799">
                  <c:v>-5</c:v>
                </c:pt>
                <c:pt idx="27800">
                  <c:v>-5</c:v>
                </c:pt>
                <c:pt idx="27801">
                  <c:v>-3</c:v>
                </c:pt>
                <c:pt idx="27802">
                  <c:v>-5</c:v>
                </c:pt>
                <c:pt idx="27803">
                  <c:v>-5</c:v>
                </c:pt>
                <c:pt idx="27804">
                  <c:v>-6</c:v>
                </c:pt>
                <c:pt idx="27805">
                  <c:v>-6</c:v>
                </c:pt>
                <c:pt idx="27806">
                  <c:v>-7</c:v>
                </c:pt>
                <c:pt idx="27807">
                  <c:v>-8</c:v>
                </c:pt>
                <c:pt idx="27808">
                  <c:v>-7</c:v>
                </c:pt>
                <c:pt idx="27809">
                  <c:v>-7</c:v>
                </c:pt>
                <c:pt idx="27810">
                  <c:v>-6</c:v>
                </c:pt>
                <c:pt idx="27811">
                  <c:v>-3</c:v>
                </c:pt>
                <c:pt idx="27812">
                  <c:v>-1</c:v>
                </c:pt>
                <c:pt idx="27813">
                  <c:v>-1</c:v>
                </c:pt>
                <c:pt idx="27814">
                  <c:v>-1</c:v>
                </c:pt>
                <c:pt idx="27815">
                  <c:v>-1</c:v>
                </c:pt>
                <c:pt idx="27816">
                  <c:v>-2</c:v>
                </c:pt>
                <c:pt idx="27817">
                  <c:v>-1</c:v>
                </c:pt>
                <c:pt idx="27818">
                  <c:v>0</c:v>
                </c:pt>
                <c:pt idx="27819">
                  <c:v>-1</c:v>
                </c:pt>
                <c:pt idx="27820">
                  <c:v>0</c:v>
                </c:pt>
                <c:pt idx="27821">
                  <c:v>-2</c:v>
                </c:pt>
                <c:pt idx="27822">
                  <c:v>-1</c:v>
                </c:pt>
                <c:pt idx="27823">
                  <c:v>-1</c:v>
                </c:pt>
                <c:pt idx="27824">
                  <c:v>0</c:v>
                </c:pt>
                <c:pt idx="27825">
                  <c:v>0</c:v>
                </c:pt>
                <c:pt idx="27826">
                  <c:v>-1</c:v>
                </c:pt>
                <c:pt idx="27827">
                  <c:v>-1</c:v>
                </c:pt>
                <c:pt idx="27828">
                  <c:v>-4</c:v>
                </c:pt>
                <c:pt idx="27829">
                  <c:v>-4</c:v>
                </c:pt>
                <c:pt idx="27830">
                  <c:v>-6</c:v>
                </c:pt>
                <c:pt idx="27831">
                  <c:v>-6</c:v>
                </c:pt>
                <c:pt idx="27832">
                  <c:v>-6</c:v>
                </c:pt>
                <c:pt idx="27833">
                  <c:v>-4</c:v>
                </c:pt>
                <c:pt idx="27834">
                  <c:v>-4</c:v>
                </c:pt>
                <c:pt idx="27835">
                  <c:v>-2</c:v>
                </c:pt>
                <c:pt idx="27836">
                  <c:v>-2</c:v>
                </c:pt>
                <c:pt idx="27837">
                  <c:v>-3</c:v>
                </c:pt>
                <c:pt idx="27838">
                  <c:v>-4</c:v>
                </c:pt>
                <c:pt idx="27839">
                  <c:v>-4</c:v>
                </c:pt>
                <c:pt idx="27840">
                  <c:v>-4</c:v>
                </c:pt>
                <c:pt idx="27841">
                  <c:v>-5</c:v>
                </c:pt>
                <c:pt idx="27842">
                  <c:v>-4</c:v>
                </c:pt>
                <c:pt idx="27843">
                  <c:v>-4</c:v>
                </c:pt>
                <c:pt idx="27844">
                  <c:v>-3</c:v>
                </c:pt>
                <c:pt idx="27845">
                  <c:v>-1</c:v>
                </c:pt>
                <c:pt idx="27846">
                  <c:v>1</c:v>
                </c:pt>
                <c:pt idx="27847">
                  <c:v>1</c:v>
                </c:pt>
                <c:pt idx="27848">
                  <c:v>3</c:v>
                </c:pt>
                <c:pt idx="27849">
                  <c:v>3</c:v>
                </c:pt>
                <c:pt idx="27850">
                  <c:v>4</c:v>
                </c:pt>
                <c:pt idx="27851">
                  <c:v>5</c:v>
                </c:pt>
                <c:pt idx="27852">
                  <c:v>4</c:v>
                </c:pt>
                <c:pt idx="27853">
                  <c:v>3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1</c:v>
                </c:pt>
                <c:pt idx="27860">
                  <c:v>2</c:v>
                </c:pt>
                <c:pt idx="27861">
                  <c:v>1</c:v>
                </c:pt>
                <c:pt idx="27862">
                  <c:v>1</c:v>
                </c:pt>
                <c:pt idx="27863">
                  <c:v>1</c:v>
                </c:pt>
                <c:pt idx="27864">
                  <c:v>2</c:v>
                </c:pt>
                <c:pt idx="27865">
                  <c:v>1</c:v>
                </c:pt>
                <c:pt idx="27866">
                  <c:v>0</c:v>
                </c:pt>
                <c:pt idx="27867">
                  <c:v>1</c:v>
                </c:pt>
                <c:pt idx="27868">
                  <c:v>1</c:v>
                </c:pt>
                <c:pt idx="27869">
                  <c:v>0</c:v>
                </c:pt>
                <c:pt idx="27870">
                  <c:v>0</c:v>
                </c:pt>
                <c:pt idx="27871">
                  <c:v>2</c:v>
                </c:pt>
                <c:pt idx="27872">
                  <c:v>1</c:v>
                </c:pt>
                <c:pt idx="27873">
                  <c:v>2</c:v>
                </c:pt>
                <c:pt idx="27874">
                  <c:v>1</c:v>
                </c:pt>
                <c:pt idx="27875">
                  <c:v>-1</c:v>
                </c:pt>
                <c:pt idx="27876">
                  <c:v>-1</c:v>
                </c:pt>
                <c:pt idx="27877">
                  <c:v>-2</c:v>
                </c:pt>
                <c:pt idx="27878">
                  <c:v>-3</c:v>
                </c:pt>
                <c:pt idx="27879">
                  <c:v>-4</c:v>
                </c:pt>
                <c:pt idx="27880">
                  <c:v>-4</c:v>
                </c:pt>
                <c:pt idx="27881">
                  <c:v>-5</c:v>
                </c:pt>
                <c:pt idx="27882">
                  <c:v>-3</c:v>
                </c:pt>
                <c:pt idx="27883">
                  <c:v>-2</c:v>
                </c:pt>
                <c:pt idx="27884">
                  <c:v>-1</c:v>
                </c:pt>
                <c:pt idx="27885">
                  <c:v>0</c:v>
                </c:pt>
                <c:pt idx="27886">
                  <c:v>-1</c:v>
                </c:pt>
                <c:pt idx="27887">
                  <c:v>0</c:v>
                </c:pt>
                <c:pt idx="27888">
                  <c:v>2</c:v>
                </c:pt>
                <c:pt idx="27889">
                  <c:v>2</c:v>
                </c:pt>
                <c:pt idx="27890">
                  <c:v>1</c:v>
                </c:pt>
                <c:pt idx="27891">
                  <c:v>1</c:v>
                </c:pt>
                <c:pt idx="27892">
                  <c:v>2</c:v>
                </c:pt>
                <c:pt idx="27893">
                  <c:v>1</c:v>
                </c:pt>
                <c:pt idx="27894">
                  <c:v>2</c:v>
                </c:pt>
                <c:pt idx="27895">
                  <c:v>2</c:v>
                </c:pt>
                <c:pt idx="27896">
                  <c:v>1</c:v>
                </c:pt>
                <c:pt idx="27897">
                  <c:v>1</c:v>
                </c:pt>
                <c:pt idx="27898">
                  <c:v>1</c:v>
                </c:pt>
                <c:pt idx="27899">
                  <c:v>2</c:v>
                </c:pt>
                <c:pt idx="27900">
                  <c:v>1</c:v>
                </c:pt>
                <c:pt idx="27901">
                  <c:v>2</c:v>
                </c:pt>
                <c:pt idx="27902">
                  <c:v>2</c:v>
                </c:pt>
                <c:pt idx="27903">
                  <c:v>2</c:v>
                </c:pt>
                <c:pt idx="27904">
                  <c:v>1</c:v>
                </c:pt>
                <c:pt idx="27905">
                  <c:v>0</c:v>
                </c:pt>
                <c:pt idx="27906">
                  <c:v>1</c:v>
                </c:pt>
                <c:pt idx="27907">
                  <c:v>1</c:v>
                </c:pt>
                <c:pt idx="27908">
                  <c:v>0</c:v>
                </c:pt>
                <c:pt idx="27909">
                  <c:v>2</c:v>
                </c:pt>
                <c:pt idx="27910">
                  <c:v>2</c:v>
                </c:pt>
                <c:pt idx="27911">
                  <c:v>1</c:v>
                </c:pt>
                <c:pt idx="27912">
                  <c:v>0</c:v>
                </c:pt>
                <c:pt idx="27913">
                  <c:v>-1</c:v>
                </c:pt>
                <c:pt idx="27914">
                  <c:v>-1</c:v>
                </c:pt>
                <c:pt idx="27915">
                  <c:v>0</c:v>
                </c:pt>
                <c:pt idx="27916">
                  <c:v>1</c:v>
                </c:pt>
                <c:pt idx="27917">
                  <c:v>2</c:v>
                </c:pt>
                <c:pt idx="27918">
                  <c:v>3</c:v>
                </c:pt>
                <c:pt idx="27919">
                  <c:v>4</c:v>
                </c:pt>
                <c:pt idx="27920">
                  <c:v>5</c:v>
                </c:pt>
                <c:pt idx="27921">
                  <c:v>4</c:v>
                </c:pt>
                <c:pt idx="27922">
                  <c:v>5</c:v>
                </c:pt>
                <c:pt idx="27923">
                  <c:v>2</c:v>
                </c:pt>
                <c:pt idx="27924">
                  <c:v>1</c:v>
                </c:pt>
                <c:pt idx="27925">
                  <c:v>0</c:v>
                </c:pt>
                <c:pt idx="27926">
                  <c:v>-1</c:v>
                </c:pt>
                <c:pt idx="27927">
                  <c:v>-1</c:v>
                </c:pt>
                <c:pt idx="27928">
                  <c:v>1</c:v>
                </c:pt>
                <c:pt idx="27929">
                  <c:v>2</c:v>
                </c:pt>
                <c:pt idx="27930">
                  <c:v>3</c:v>
                </c:pt>
                <c:pt idx="27931">
                  <c:v>5</c:v>
                </c:pt>
                <c:pt idx="27932">
                  <c:v>6</c:v>
                </c:pt>
                <c:pt idx="27935">
                  <c:v>6</c:v>
                </c:pt>
                <c:pt idx="27936">
                  <c:v>5</c:v>
                </c:pt>
                <c:pt idx="27937">
                  <c:v>4</c:v>
                </c:pt>
                <c:pt idx="27938">
                  <c:v>2</c:v>
                </c:pt>
                <c:pt idx="27939">
                  <c:v>1</c:v>
                </c:pt>
                <c:pt idx="27940">
                  <c:v>0</c:v>
                </c:pt>
                <c:pt idx="27941">
                  <c:v>-2</c:v>
                </c:pt>
                <c:pt idx="27942">
                  <c:v>-3</c:v>
                </c:pt>
                <c:pt idx="27943">
                  <c:v>-4</c:v>
                </c:pt>
                <c:pt idx="27944">
                  <c:v>-14</c:v>
                </c:pt>
                <c:pt idx="27945">
                  <c:v>-20</c:v>
                </c:pt>
                <c:pt idx="27946">
                  <c:v>-18</c:v>
                </c:pt>
                <c:pt idx="27947">
                  <c:v>-15</c:v>
                </c:pt>
                <c:pt idx="27948">
                  <c:v>-5</c:v>
                </c:pt>
                <c:pt idx="27949">
                  <c:v>1</c:v>
                </c:pt>
                <c:pt idx="27950">
                  <c:v>6</c:v>
                </c:pt>
                <c:pt idx="27951">
                  <c:v>8</c:v>
                </c:pt>
                <c:pt idx="27952">
                  <c:v>0</c:v>
                </c:pt>
                <c:pt idx="27953">
                  <c:v>1</c:v>
                </c:pt>
                <c:pt idx="27954">
                  <c:v>2</c:v>
                </c:pt>
                <c:pt idx="27955">
                  <c:v>-6</c:v>
                </c:pt>
                <c:pt idx="27956">
                  <c:v>-6</c:v>
                </c:pt>
                <c:pt idx="27957">
                  <c:v>-5</c:v>
                </c:pt>
                <c:pt idx="27958">
                  <c:v>-5</c:v>
                </c:pt>
                <c:pt idx="27959">
                  <c:v>0</c:v>
                </c:pt>
                <c:pt idx="27960">
                  <c:v>0</c:v>
                </c:pt>
                <c:pt idx="27961">
                  <c:v>4</c:v>
                </c:pt>
                <c:pt idx="27962">
                  <c:v>7</c:v>
                </c:pt>
                <c:pt idx="27963">
                  <c:v>5</c:v>
                </c:pt>
                <c:pt idx="27964">
                  <c:v>7</c:v>
                </c:pt>
                <c:pt idx="27965">
                  <c:v>7</c:v>
                </c:pt>
                <c:pt idx="27966">
                  <c:v>2</c:v>
                </c:pt>
                <c:pt idx="27967">
                  <c:v>-3</c:v>
                </c:pt>
                <c:pt idx="27968">
                  <c:v>-7</c:v>
                </c:pt>
                <c:pt idx="27969">
                  <c:v>-8</c:v>
                </c:pt>
                <c:pt idx="27970">
                  <c:v>-4</c:v>
                </c:pt>
                <c:pt idx="27971">
                  <c:v>2</c:v>
                </c:pt>
                <c:pt idx="27972">
                  <c:v>10</c:v>
                </c:pt>
                <c:pt idx="27973">
                  <c:v>14</c:v>
                </c:pt>
                <c:pt idx="27974">
                  <c:v>14</c:v>
                </c:pt>
                <c:pt idx="27975">
                  <c:v>12</c:v>
                </c:pt>
                <c:pt idx="27976">
                  <c:v>9</c:v>
                </c:pt>
                <c:pt idx="27977">
                  <c:v>4</c:v>
                </c:pt>
                <c:pt idx="27978">
                  <c:v>0</c:v>
                </c:pt>
                <c:pt idx="27979">
                  <c:v>-2</c:v>
                </c:pt>
                <c:pt idx="27980">
                  <c:v>-5</c:v>
                </c:pt>
                <c:pt idx="27981">
                  <c:v>-8</c:v>
                </c:pt>
                <c:pt idx="27982">
                  <c:v>-10</c:v>
                </c:pt>
                <c:pt idx="27983">
                  <c:v>-10</c:v>
                </c:pt>
                <c:pt idx="27984">
                  <c:v>-9</c:v>
                </c:pt>
                <c:pt idx="27985">
                  <c:v>-5</c:v>
                </c:pt>
                <c:pt idx="27986">
                  <c:v>-1</c:v>
                </c:pt>
                <c:pt idx="27987">
                  <c:v>3</c:v>
                </c:pt>
                <c:pt idx="27988">
                  <c:v>2</c:v>
                </c:pt>
                <c:pt idx="27989">
                  <c:v>-2</c:v>
                </c:pt>
                <c:pt idx="27990">
                  <c:v>-7</c:v>
                </c:pt>
                <c:pt idx="27991">
                  <c:v>-13</c:v>
                </c:pt>
                <c:pt idx="27992">
                  <c:v>-16</c:v>
                </c:pt>
                <c:pt idx="27993">
                  <c:v>-15</c:v>
                </c:pt>
                <c:pt idx="27994">
                  <c:v>-11</c:v>
                </c:pt>
                <c:pt idx="27995">
                  <c:v>-7</c:v>
                </c:pt>
                <c:pt idx="27996">
                  <c:v>-6</c:v>
                </c:pt>
                <c:pt idx="27997">
                  <c:v>-4</c:v>
                </c:pt>
                <c:pt idx="27998">
                  <c:v>-3</c:v>
                </c:pt>
                <c:pt idx="27999">
                  <c:v>-2</c:v>
                </c:pt>
                <c:pt idx="28000">
                  <c:v>-1</c:v>
                </c:pt>
                <c:pt idx="28001">
                  <c:v>-1</c:v>
                </c:pt>
                <c:pt idx="28002">
                  <c:v>-1</c:v>
                </c:pt>
                <c:pt idx="28003">
                  <c:v>-3</c:v>
                </c:pt>
                <c:pt idx="28004">
                  <c:v>-6</c:v>
                </c:pt>
                <c:pt idx="28005">
                  <c:v>-5</c:v>
                </c:pt>
                <c:pt idx="28006">
                  <c:v>-4</c:v>
                </c:pt>
                <c:pt idx="28007">
                  <c:v>0</c:v>
                </c:pt>
                <c:pt idx="28008">
                  <c:v>4</c:v>
                </c:pt>
                <c:pt idx="28009">
                  <c:v>7</c:v>
                </c:pt>
                <c:pt idx="28010">
                  <c:v>9</c:v>
                </c:pt>
                <c:pt idx="28011">
                  <c:v>8</c:v>
                </c:pt>
                <c:pt idx="28012">
                  <c:v>6</c:v>
                </c:pt>
                <c:pt idx="28013">
                  <c:v>5</c:v>
                </c:pt>
                <c:pt idx="28014">
                  <c:v>4</c:v>
                </c:pt>
                <c:pt idx="28015">
                  <c:v>3</c:v>
                </c:pt>
                <c:pt idx="28016">
                  <c:v>2</c:v>
                </c:pt>
                <c:pt idx="28017">
                  <c:v>0</c:v>
                </c:pt>
                <c:pt idx="28018">
                  <c:v>-2</c:v>
                </c:pt>
                <c:pt idx="28019">
                  <c:v>-2</c:v>
                </c:pt>
                <c:pt idx="28020">
                  <c:v>-2</c:v>
                </c:pt>
                <c:pt idx="28021">
                  <c:v>-2</c:v>
                </c:pt>
                <c:pt idx="28022">
                  <c:v>-2</c:v>
                </c:pt>
                <c:pt idx="28023">
                  <c:v>-3</c:v>
                </c:pt>
                <c:pt idx="28024">
                  <c:v>-3</c:v>
                </c:pt>
                <c:pt idx="28025">
                  <c:v>-2</c:v>
                </c:pt>
                <c:pt idx="28026">
                  <c:v>-2</c:v>
                </c:pt>
                <c:pt idx="28027">
                  <c:v>-3</c:v>
                </c:pt>
                <c:pt idx="28028">
                  <c:v>-5</c:v>
                </c:pt>
                <c:pt idx="28029">
                  <c:v>-7</c:v>
                </c:pt>
                <c:pt idx="28030">
                  <c:v>-5</c:v>
                </c:pt>
                <c:pt idx="28031">
                  <c:v>-5</c:v>
                </c:pt>
                <c:pt idx="28032">
                  <c:v>-4</c:v>
                </c:pt>
                <c:pt idx="28033">
                  <c:v>-5</c:v>
                </c:pt>
                <c:pt idx="28034">
                  <c:v>-6</c:v>
                </c:pt>
                <c:pt idx="28035">
                  <c:v>-7</c:v>
                </c:pt>
                <c:pt idx="28036">
                  <c:v>-8</c:v>
                </c:pt>
                <c:pt idx="28037">
                  <c:v>-7</c:v>
                </c:pt>
                <c:pt idx="28038">
                  <c:v>-6</c:v>
                </c:pt>
                <c:pt idx="28039">
                  <c:v>-5</c:v>
                </c:pt>
                <c:pt idx="28040">
                  <c:v>-6</c:v>
                </c:pt>
                <c:pt idx="28041">
                  <c:v>-5</c:v>
                </c:pt>
                <c:pt idx="28042">
                  <c:v>-5</c:v>
                </c:pt>
                <c:pt idx="28043">
                  <c:v>-4</c:v>
                </c:pt>
                <c:pt idx="28044">
                  <c:v>-3</c:v>
                </c:pt>
                <c:pt idx="28045">
                  <c:v>-3</c:v>
                </c:pt>
                <c:pt idx="28046">
                  <c:v>-3</c:v>
                </c:pt>
                <c:pt idx="28047">
                  <c:v>-5</c:v>
                </c:pt>
                <c:pt idx="28048">
                  <c:v>-5</c:v>
                </c:pt>
                <c:pt idx="28049">
                  <c:v>-5</c:v>
                </c:pt>
                <c:pt idx="28050">
                  <c:v>-3</c:v>
                </c:pt>
                <c:pt idx="28051">
                  <c:v>-1</c:v>
                </c:pt>
                <c:pt idx="28052">
                  <c:v>0</c:v>
                </c:pt>
                <c:pt idx="28053">
                  <c:v>2</c:v>
                </c:pt>
                <c:pt idx="28054">
                  <c:v>3</c:v>
                </c:pt>
                <c:pt idx="28055">
                  <c:v>4</c:v>
                </c:pt>
                <c:pt idx="28056">
                  <c:v>3</c:v>
                </c:pt>
                <c:pt idx="28057">
                  <c:v>2</c:v>
                </c:pt>
                <c:pt idx="28058">
                  <c:v>0</c:v>
                </c:pt>
                <c:pt idx="28059">
                  <c:v>-1</c:v>
                </c:pt>
                <c:pt idx="28060">
                  <c:v>-3</c:v>
                </c:pt>
                <c:pt idx="28061">
                  <c:v>-3</c:v>
                </c:pt>
                <c:pt idx="28062">
                  <c:v>-5</c:v>
                </c:pt>
                <c:pt idx="28063">
                  <c:v>-6</c:v>
                </c:pt>
                <c:pt idx="28064">
                  <c:v>-4</c:v>
                </c:pt>
                <c:pt idx="28065">
                  <c:v>-5</c:v>
                </c:pt>
                <c:pt idx="28066">
                  <c:v>-5</c:v>
                </c:pt>
                <c:pt idx="28067">
                  <c:v>-5</c:v>
                </c:pt>
                <c:pt idx="28068">
                  <c:v>-6</c:v>
                </c:pt>
                <c:pt idx="28069">
                  <c:v>-6</c:v>
                </c:pt>
                <c:pt idx="28070">
                  <c:v>-5</c:v>
                </c:pt>
                <c:pt idx="28071">
                  <c:v>0</c:v>
                </c:pt>
                <c:pt idx="28072">
                  <c:v>5</c:v>
                </c:pt>
                <c:pt idx="28073">
                  <c:v>-6</c:v>
                </c:pt>
                <c:pt idx="28074">
                  <c:v>-7</c:v>
                </c:pt>
                <c:pt idx="28075">
                  <c:v>-7</c:v>
                </c:pt>
                <c:pt idx="28076">
                  <c:v>-6</c:v>
                </c:pt>
                <c:pt idx="28077">
                  <c:v>-5</c:v>
                </c:pt>
                <c:pt idx="28078">
                  <c:v>-5</c:v>
                </c:pt>
                <c:pt idx="28079">
                  <c:v>-3</c:v>
                </c:pt>
                <c:pt idx="28080">
                  <c:v>-3</c:v>
                </c:pt>
                <c:pt idx="28081">
                  <c:v>-3</c:v>
                </c:pt>
                <c:pt idx="28082">
                  <c:v>-4</c:v>
                </c:pt>
                <c:pt idx="28083">
                  <c:v>-4</c:v>
                </c:pt>
                <c:pt idx="28084">
                  <c:v>-4</c:v>
                </c:pt>
                <c:pt idx="28085">
                  <c:v>-3</c:v>
                </c:pt>
                <c:pt idx="28086">
                  <c:v>-2</c:v>
                </c:pt>
                <c:pt idx="28087">
                  <c:v>-2</c:v>
                </c:pt>
                <c:pt idx="28088">
                  <c:v>-3</c:v>
                </c:pt>
                <c:pt idx="28089">
                  <c:v>-2</c:v>
                </c:pt>
                <c:pt idx="28090">
                  <c:v>-1</c:v>
                </c:pt>
                <c:pt idx="28091">
                  <c:v>1</c:v>
                </c:pt>
                <c:pt idx="28092">
                  <c:v>1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-1</c:v>
                </c:pt>
                <c:pt idx="28097">
                  <c:v>-2</c:v>
                </c:pt>
                <c:pt idx="28098">
                  <c:v>-2</c:v>
                </c:pt>
                <c:pt idx="28099">
                  <c:v>-1</c:v>
                </c:pt>
                <c:pt idx="28100">
                  <c:v>-3</c:v>
                </c:pt>
                <c:pt idx="28101">
                  <c:v>-2</c:v>
                </c:pt>
                <c:pt idx="28102">
                  <c:v>-3</c:v>
                </c:pt>
                <c:pt idx="28103">
                  <c:v>-2</c:v>
                </c:pt>
                <c:pt idx="28104">
                  <c:v>-1</c:v>
                </c:pt>
                <c:pt idx="28105">
                  <c:v>-1</c:v>
                </c:pt>
                <c:pt idx="28106">
                  <c:v>-2</c:v>
                </c:pt>
                <c:pt idx="28107">
                  <c:v>-3</c:v>
                </c:pt>
                <c:pt idx="28108">
                  <c:v>-6</c:v>
                </c:pt>
                <c:pt idx="28109">
                  <c:v>-7</c:v>
                </c:pt>
                <c:pt idx="28110">
                  <c:v>-6</c:v>
                </c:pt>
                <c:pt idx="28111">
                  <c:v>-7</c:v>
                </c:pt>
                <c:pt idx="28112">
                  <c:v>-5</c:v>
                </c:pt>
                <c:pt idx="28113">
                  <c:v>-4</c:v>
                </c:pt>
                <c:pt idx="28114">
                  <c:v>-4</c:v>
                </c:pt>
                <c:pt idx="28115">
                  <c:v>-4</c:v>
                </c:pt>
                <c:pt idx="28116">
                  <c:v>-4</c:v>
                </c:pt>
                <c:pt idx="28117">
                  <c:v>-4</c:v>
                </c:pt>
                <c:pt idx="28118">
                  <c:v>-4</c:v>
                </c:pt>
                <c:pt idx="28119">
                  <c:v>-4</c:v>
                </c:pt>
                <c:pt idx="28120">
                  <c:v>-4</c:v>
                </c:pt>
                <c:pt idx="28121">
                  <c:v>-5</c:v>
                </c:pt>
                <c:pt idx="28122">
                  <c:v>-4</c:v>
                </c:pt>
                <c:pt idx="28123">
                  <c:v>-3</c:v>
                </c:pt>
                <c:pt idx="28124">
                  <c:v>-5</c:v>
                </c:pt>
                <c:pt idx="28125">
                  <c:v>-4</c:v>
                </c:pt>
                <c:pt idx="28126">
                  <c:v>-5</c:v>
                </c:pt>
                <c:pt idx="28127">
                  <c:v>-2</c:v>
                </c:pt>
                <c:pt idx="28128">
                  <c:v>-3</c:v>
                </c:pt>
                <c:pt idx="28129">
                  <c:v>-3</c:v>
                </c:pt>
                <c:pt idx="28130">
                  <c:v>-2</c:v>
                </c:pt>
                <c:pt idx="28131">
                  <c:v>-2</c:v>
                </c:pt>
                <c:pt idx="28132">
                  <c:v>-1</c:v>
                </c:pt>
                <c:pt idx="28133">
                  <c:v>1</c:v>
                </c:pt>
                <c:pt idx="28134">
                  <c:v>1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1</c:v>
                </c:pt>
                <c:pt idx="28139">
                  <c:v>3</c:v>
                </c:pt>
                <c:pt idx="28140">
                  <c:v>2</c:v>
                </c:pt>
                <c:pt idx="28141">
                  <c:v>1</c:v>
                </c:pt>
                <c:pt idx="28142">
                  <c:v>0</c:v>
                </c:pt>
                <c:pt idx="28143">
                  <c:v>-1</c:v>
                </c:pt>
                <c:pt idx="28144">
                  <c:v>-1</c:v>
                </c:pt>
                <c:pt idx="28145">
                  <c:v>2</c:v>
                </c:pt>
                <c:pt idx="28146">
                  <c:v>3</c:v>
                </c:pt>
                <c:pt idx="28147">
                  <c:v>2</c:v>
                </c:pt>
                <c:pt idx="28148">
                  <c:v>2</c:v>
                </c:pt>
                <c:pt idx="28149">
                  <c:v>2</c:v>
                </c:pt>
                <c:pt idx="28150">
                  <c:v>1</c:v>
                </c:pt>
                <c:pt idx="28151">
                  <c:v>0</c:v>
                </c:pt>
                <c:pt idx="28152">
                  <c:v>-1</c:v>
                </c:pt>
                <c:pt idx="28153">
                  <c:v>-1</c:v>
                </c:pt>
                <c:pt idx="28154">
                  <c:v>-1</c:v>
                </c:pt>
                <c:pt idx="28155">
                  <c:v>0</c:v>
                </c:pt>
                <c:pt idx="28156">
                  <c:v>1</c:v>
                </c:pt>
                <c:pt idx="28157">
                  <c:v>1</c:v>
                </c:pt>
                <c:pt idx="28158">
                  <c:v>1</c:v>
                </c:pt>
                <c:pt idx="28159">
                  <c:v>1</c:v>
                </c:pt>
                <c:pt idx="28160">
                  <c:v>0</c:v>
                </c:pt>
                <c:pt idx="28161">
                  <c:v>0</c:v>
                </c:pt>
                <c:pt idx="28162">
                  <c:v>1</c:v>
                </c:pt>
                <c:pt idx="28163">
                  <c:v>2</c:v>
                </c:pt>
                <c:pt idx="28164">
                  <c:v>2</c:v>
                </c:pt>
                <c:pt idx="28165">
                  <c:v>2</c:v>
                </c:pt>
                <c:pt idx="28166">
                  <c:v>2</c:v>
                </c:pt>
                <c:pt idx="28167">
                  <c:v>2</c:v>
                </c:pt>
                <c:pt idx="28168">
                  <c:v>2</c:v>
                </c:pt>
                <c:pt idx="28169">
                  <c:v>3</c:v>
                </c:pt>
                <c:pt idx="28170">
                  <c:v>3</c:v>
                </c:pt>
                <c:pt idx="28171">
                  <c:v>2</c:v>
                </c:pt>
                <c:pt idx="28172">
                  <c:v>1</c:v>
                </c:pt>
                <c:pt idx="28173">
                  <c:v>0</c:v>
                </c:pt>
                <c:pt idx="28174">
                  <c:v>-1</c:v>
                </c:pt>
                <c:pt idx="28175">
                  <c:v>-1</c:v>
                </c:pt>
                <c:pt idx="28176">
                  <c:v>1</c:v>
                </c:pt>
                <c:pt idx="28177">
                  <c:v>2</c:v>
                </c:pt>
                <c:pt idx="28178">
                  <c:v>0</c:v>
                </c:pt>
                <c:pt idx="28179">
                  <c:v>0</c:v>
                </c:pt>
                <c:pt idx="28180">
                  <c:v>1</c:v>
                </c:pt>
                <c:pt idx="28181">
                  <c:v>2</c:v>
                </c:pt>
                <c:pt idx="28182">
                  <c:v>2</c:v>
                </c:pt>
                <c:pt idx="28183">
                  <c:v>4</c:v>
                </c:pt>
                <c:pt idx="28184">
                  <c:v>5</c:v>
                </c:pt>
                <c:pt idx="28185">
                  <c:v>5</c:v>
                </c:pt>
                <c:pt idx="28186">
                  <c:v>4</c:v>
                </c:pt>
                <c:pt idx="28187">
                  <c:v>3</c:v>
                </c:pt>
                <c:pt idx="28188">
                  <c:v>3</c:v>
                </c:pt>
                <c:pt idx="28189">
                  <c:v>4</c:v>
                </c:pt>
                <c:pt idx="28190">
                  <c:v>5</c:v>
                </c:pt>
                <c:pt idx="28191">
                  <c:v>5</c:v>
                </c:pt>
                <c:pt idx="28192">
                  <c:v>6</c:v>
                </c:pt>
                <c:pt idx="28193">
                  <c:v>6</c:v>
                </c:pt>
                <c:pt idx="28194">
                  <c:v>6</c:v>
                </c:pt>
                <c:pt idx="28195">
                  <c:v>5</c:v>
                </c:pt>
                <c:pt idx="28196">
                  <c:v>6</c:v>
                </c:pt>
                <c:pt idx="28197">
                  <c:v>5</c:v>
                </c:pt>
                <c:pt idx="28198">
                  <c:v>5</c:v>
                </c:pt>
                <c:pt idx="28199">
                  <c:v>4</c:v>
                </c:pt>
                <c:pt idx="28200">
                  <c:v>5</c:v>
                </c:pt>
                <c:pt idx="28201">
                  <c:v>5</c:v>
                </c:pt>
                <c:pt idx="28202">
                  <c:v>4</c:v>
                </c:pt>
                <c:pt idx="28203">
                  <c:v>4</c:v>
                </c:pt>
                <c:pt idx="28204">
                  <c:v>4</c:v>
                </c:pt>
                <c:pt idx="28205">
                  <c:v>5</c:v>
                </c:pt>
                <c:pt idx="28206">
                  <c:v>5</c:v>
                </c:pt>
                <c:pt idx="28207">
                  <c:v>4</c:v>
                </c:pt>
                <c:pt idx="28208">
                  <c:v>5</c:v>
                </c:pt>
                <c:pt idx="28209">
                  <c:v>5</c:v>
                </c:pt>
                <c:pt idx="28210">
                  <c:v>4</c:v>
                </c:pt>
                <c:pt idx="28211">
                  <c:v>4</c:v>
                </c:pt>
                <c:pt idx="28212">
                  <c:v>3</c:v>
                </c:pt>
                <c:pt idx="28213">
                  <c:v>4</c:v>
                </c:pt>
                <c:pt idx="28214">
                  <c:v>4</c:v>
                </c:pt>
                <c:pt idx="28215">
                  <c:v>3</c:v>
                </c:pt>
                <c:pt idx="28216">
                  <c:v>4</c:v>
                </c:pt>
                <c:pt idx="28217">
                  <c:v>4</c:v>
                </c:pt>
                <c:pt idx="28218">
                  <c:v>4</c:v>
                </c:pt>
                <c:pt idx="28219">
                  <c:v>4</c:v>
                </c:pt>
                <c:pt idx="28220">
                  <c:v>3</c:v>
                </c:pt>
                <c:pt idx="28221">
                  <c:v>3</c:v>
                </c:pt>
                <c:pt idx="28223">
                  <c:v>2</c:v>
                </c:pt>
                <c:pt idx="28224">
                  <c:v>2</c:v>
                </c:pt>
                <c:pt idx="28225">
                  <c:v>2</c:v>
                </c:pt>
                <c:pt idx="28226">
                  <c:v>2</c:v>
                </c:pt>
                <c:pt idx="28227">
                  <c:v>2</c:v>
                </c:pt>
                <c:pt idx="28228">
                  <c:v>0</c:v>
                </c:pt>
                <c:pt idx="28229">
                  <c:v>1</c:v>
                </c:pt>
                <c:pt idx="28230">
                  <c:v>0</c:v>
                </c:pt>
                <c:pt idx="28231">
                  <c:v>-1</c:v>
                </c:pt>
                <c:pt idx="28232">
                  <c:v>1</c:v>
                </c:pt>
                <c:pt idx="28233">
                  <c:v>1</c:v>
                </c:pt>
                <c:pt idx="28234">
                  <c:v>2</c:v>
                </c:pt>
                <c:pt idx="28235">
                  <c:v>2</c:v>
                </c:pt>
                <c:pt idx="28236">
                  <c:v>3</c:v>
                </c:pt>
                <c:pt idx="28237">
                  <c:v>6</c:v>
                </c:pt>
                <c:pt idx="28238">
                  <c:v>7</c:v>
                </c:pt>
                <c:pt idx="28239">
                  <c:v>7</c:v>
                </c:pt>
                <c:pt idx="28240">
                  <c:v>7</c:v>
                </c:pt>
                <c:pt idx="28241">
                  <c:v>6</c:v>
                </c:pt>
                <c:pt idx="28242">
                  <c:v>6</c:v>
                </c:pt>
                <c:pt idx="28243">
                  <c:v>3</c:v>
                </c:pt>
                <c:pt idx="28244">
                  <c:v>4</c:v>
                </c:pt>
                <c:pt idx="28245">
                  <c:v>3</c:v>
                </c:pt>
                <c:pt idx="28246">
                  <c:v>4</c:v>
                </c:pt>
                <c:pt idx="28247">
                  <c:v>4</c:v>
                </c:pt>
                <c:pt idx="28248">
                  <c:v>5</c:v>
                </c:pt>
                <c:pt idx="28249">
                  <c:v>5</c:v>
                </c:pt>
                <c:pt idx="28250">
                  <c:v>5</c:v>
                </c:pt>
                <c:pt idx="28251">
                  <c:v>5</c:v>
                </c:pt>
                <c:pt idx="28252">
                  <c:v>4</c:v>
                </c:pt>
                <c:pt idx="28253">
                  <c:v>3</c:v>
                </c:pt>
                <c:pt idx="28254">
                  <c:v>4</c:v>
                </c:pt>
                <c:pt idx="28255">
                  <c:v>3</c:v>
                </c:pt>
                <c:pt idx="28256">
                  <c:v>2</c:v>
                </c:pt>
                <c:pt idx="28257">
                  <c:v>1</c:v>
                </c:pt>
                <c:pt idx="28258">
                  <c:v>2</c:v>
                </c:pt>
                <c:pt idx="28259">
                  <c:v>2</c:v>
                </c:pt>
                <c:pt idx="28260">
                  <c:v>3</c:v>
                </c:pt>
                <c:pt idx="28261">
                  <c:v>4</c:v>
                </c:pt>
                <c:pt idx="28262">
                  <c:v>4</c:v>
                </c:pt>
                <c:pt idx="28263">
                  <c:v>4</c:v>
                </c:pt>
                <c:pt idx="28264">
                  <c:v>3</c:v>
                </c:pt>
                <c:pt idx="28265">
                  <c:v>3</c:v>
                </c:pt>
                <c:pt idx="28266">
                  <c:v>4</c:v>
                </c:pt>
                <c:pt idx="28267">
                  <c:v>4</c:v>
                </c:pt>
                <c:pt idx="28268">
                  <c:v>4</c:v>
                </c:pt>
                <c:pt idx="28269">
                  <c:v>3</c:v>
                </c:pt>
                <c:pt idx="28270">
                  <c:v>3</c:v>
                </c:pt>
                <c:pt idx="28271">
                  <c:v>2</c:v>
                </c:pt>
                <c:pt idx="28272">
                  <c:v>4</c:v>
                </c:pt>
                <c:pt idx="28273">
                  <c:v>4</c:v>
                </c:pt>
                <c:pt idx="28274">
                  <c:v>3</c:v>
                </c:pt>
                <c:pt idx="28275">
                  <c:v>4</c:v>
                </c:pt>
                <c:pt idx="28276">
                  <c:v>3</c:v>
                </c:pt>
                <c:pt idx="28277">
                  <c:v>3</c:v>
                </c:pt>
                <c:pt idx="28278">
                  <c:v>4</c:v>
                </c:pt>
                <c:pt idx="28279">
                  <c:v>5</c:v>
                </c:pt>
                <c:pt idx="28280">
                  <c:v>5</c:v>
                </c:pt>
                <c:pt idx="28281">
                  <c:v>5</c:v>
                </c:pt>
                <c:pt idx="28282">
                  <c:v>4</c:v>
                </c:pt>
                <c:pt idx="28283">
                  <c:v>4</c:v>
                </c:pt>
                <c:pt idx="28284">
                  <c:v>3</c:v>
                </c:pt>
                <c:pt idx="28285">
                  <c:v>2</c:v>
                </c:pt>
                <c:pt idx="28286">
                  <c:v>3</c:v>
                </c:pt>
                <c:pt idx="28287">
                  <c:v>2</c:v>
                </c:pt>
                <c:pt idx="28288">
                  <c:v>3</c:v>
                </c:pt>
                <c:pt idx="28289">
                  <c:v>3</c:v>
                </c:pt>
                <c:pt idx="28290">
                  <c:v>4</c:v>
                </c:pt>
                <c:pt idx="28291">
                  <c:v>3</c:v>
                </c:pt>
                <c:pt idx="28292">
                  <c:v>3</c:v>
                </c:pt>
                <c:pt idx="28293">
                  <c:v>3</c:v>
                </c:pt>
                <c:pt idx="28294">
                  <c:v>3</c:v>
                </c:pt>
                <c:pt idx="28295">
                  <c:v>3</c:v>
                </c:pt>
                <c:pt idx="28296">
                  <c:v>1</c:v>
                </c:pt>
                <c:pt idx="28297">
                  <c:v>2</c:v>
                </c:pt>
                <c:pt idx="28298">
                  <c:v>1</c:v>
                </c:pt>
                <c:pt idx="28299">
                  <c:v>0</c:v>
                </c:pt>
                <c:pt idx="28300">
                  <c:v>0</c:v>
                </c:pt>
                <c:pt idx="28301">
                  <c:v>2</c:v>
                </c:pt>
                <c:pt idx="28302">
                  <c:v>2</c:v>
                </c:pt>
                <c:pt idx="28303">
                  <c:v>2</c:v>
                </c:pt>
                <c:pt idx="28304">
                  <c:v>1</c:v>
                </c:pt>
                <c:pt idx="28305">
                  <c:v>0</c:v>
                </c:pt>
                <c:pt idx="28306">
                  <c:v>0</c:v>
                </c:pt>
                <c:pt idx="28307">
                  <c:v>-2</c:v>
                </c:pt>
                <c:pt idx="28308">
                  <c:v>-2</c:v>
                </c:pt>
                <c:pt idx="28309">
                  <c:v>-2</c:v>
                </c:pt>
                <c:pt idx="28310">
                  <c:v>0</c:v>
                </c:pt>
                <c:pt idx="28311">
                  <c:v>0</c:v>
                </c:pt>
                <c:pt idx="28312">
                  <c:v>1</c:v>
                </c:pt>
                <c:pt idx="28313">
                  <c:v>2</c:v>
                </c:pt>
                <c:pt idx="28314">
                  <c:v>2</c:v>
                </c:pt>
                <c:pt idx="28315">
                  <c:v>1</c:v>
                </c:pt>
                <c:pt idx="28316">
                  <c:v>1</c:v>
                </c:pt>
                <c:pt idx="28317">
                  <c:v>2</c:v>
                </c:pt>
                <c:pt idx="28318">
                  <c:v>3</c:v>
                </c:pt>
                <c:pt idx="28319">
                  <c:v>2</c:v>
                </c:pt>
                <c:pt idx="28320">
                  <c:v>2</c:v>
                </c:pt>
                <c:pt idx="28321">
                  <c:v>3</c:v>
                </c:pt>
                <c:pt idx="28322">
                  <c:v>2</c:v>
                </c:pt>
                <c:pt idx="28323">
                  <c:v>2</c:v>
                </c:pt>
                <c:pt idx="28324">
                  <c:v>2</c:v>
                </c:pt>
                <c:pt idx="28325">
                  <c:v>1</c:v>
                </c:pt>
                <c:pt idx="28326">
                  <c:v>2</c:v>
                </c:pt>
                <c:pt idx="28327">
                  <c:v>1</c:v>
                </c:pt>
                <c:pt idx="28328">
                  <c:v>1</c:v>
                </c:pt>
                <c:pt idx="28329">
                  <c:v>0</c:v>
                </c:pt>
                <c:pt idx="28330">
                  <c:v>-1</c:v>
                </c:pt>
                <c:pt idx="28331">
                  <c:v>1</c:v>
                </c:pt>
                <c:pt idx="28332">
                  <c:v>0</c:v>
                </c:pt>
                <c:pt idx="28333">
                  <c:v>1</c:v>
                </c:pt>
                <c:pt idx="28334">
                  <c:v>2</c:v>
                </c:pt>
                <c:pt idx="28335">
                  <c:v>1</c:v>
                </c:pt>
                <c:pt idx="28336">
                  <c:v>0</c:v>
                </c:pt>
                <c:pt idx="28337">
                  <c:v>0</c:v>
                </c:pt>
                <c:pt idx="28338">
                  <c:v>-2</c:v>
                </c:pt>
                <c:pt idx="28339">
                  <c:v>0</c:v>
                </c:pt>
                <c:pt idx="28340">
                  <c:v>1</c:v>
                </c:pt>
                <c:pt idx="28341">
                  <c:v>-1</c:v>
                </c:pt>
                <c:pt idx="28342">
                  <c:v>1</c:v>
                </c:pt>
                <c:pt idx="28343">
                  <c:v>2</c:v>
                </c:pt>
                <c:pt idx="28344">
                  <c:v>2</c:v>
                </c:pt>
                <c:pt idx="28345">
                  <c:v>3</c:v>
                </c:pt>
                <c:pt idx="28346">
                  <c:v>3</c:v>
                </c:pt>
                <c:pt idx="28347">
                  <c:v>4</c:v>
                </c:pt>
                <c:pt idx="28348">
                  <c:v>4</c:v>
                </c:pt>
                <c:pt idx="28349">
                  <c:v>3</c:v>
                </c:pt>
                <c:pt idx="28350">
                  <c:v>3</c:v>
                </c:pt>
                <c:pt idx="28351">
                  <c:v>2</c:v>
                </c:pt>
                <c:pt idx="28352">
                  <c:v>1</c:v>
                </c:pt>
                <c:pt idx="28353">
                  <c:v>1</c:v>
                </c:pt>
                <c:pt idx="28354">
                  <c:v>1</c:v>
                </c:pt>
                <c:pt idx="28355">
                  <c:v>2</c:v>
                </c:pt>
                <c:pt idx="28356">
                  <c:v>4</c:v>
                </c:pt>
                <c:pt idx="28357">
                  <c:v>4</c:v>
                </c:pt>
                <c:pt idx="28358">
                  <c:v>5</c:v>
                </c:pt>
                <c:pt idx="28359">
                  <c:v>5</c:v>
                </c:pt>
                <c:pt idx="28360">
                  <c:v>4</c:v>
                </c:pt>
                <c:pt idx="28361">
                  <c:v>3</c:v>
                </c:pt>
                <c:pt idx="28362">
                  <c:v>2</c:v>
                </c:pt>
                <c:pt idx="28363">
                  <c:v>1</c:v>
                </c:pt>
                <c:pt idx="28364">
                  <c:v>1</c:v>
                </c:pt>
                <c:pt idx="28365">
                  <c:v>1</c:v>
                </c:pt>
                <c:pt idx="28366">
                  <c:v>1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-1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-1</c:v>
                </c:pt>
                <c:pt idx="28375">
                  <c:v>-1</c:v>
                </c:pt>
                <c:pt idx="28376">
                  <c:v>0</c:v>
                </c:pt>
                <c:pt idx="28377">
                  <c:v>0</c:v>
                </c:pt>
                <c:pt idx="28378">
                  <c:v>1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-2</c:v>
                </c:pt>
                <c:pt idx="28383">
                  <c:v>-1</c:v>
                </c:pt>
                <c:pt idx="28384">
                  <c:v>-1</c:v>
                </c:pt>
                <c:pt idx="28385">
                  <c:v>0</c:v>
                </c:pt>
                <c:pt idx="28386">
                  <c:v>2</c:v>
                </c:pt>
                <c:pt idx="28387">
                  <c:v>3</c:v>
                </c:pt>
                <c:pt idx="28388">
                  <c:v>4</c:v>
                </c:pt>
                <c:pt idx="28389">
                  <c:v>6</c:v>
                </c:pt>
                <c:pt idx="28391">
                  <c:v>6</c:v>
                </c:pt>
                <c:pt idx="28392">
                  <c:v>5</c:v>
                </c:pt>
                <c:pt idx="28393">
                  <c:v>6</c:v>
                </c:pt>
                <c:pt idx="28394">
                  <c:v>5</c:v>
                </c:pt>
                <c:pt idx="28395">
                  <c:v>4</c:v>
                </c:pt>
                <c:pt idx="28396">
                  <c:v>4</c:v>
                </c:pt>
                <c:pt idx="28397">
                  <c:v>4</c:v>
                </c:pt>
                <c:pt idx="28398">
                  <c:v>6</c:v>
                </c:pt>
                <c:pt idx="28399">
                  <c:v>6</c:v>
                </c:pt>
                <c:pt idx="28400">
                  <c:v>6</c:v>
                </c:pt>
                <c:pt idx="28401">
                  <c:v>6</c:v>
                </c:pt>
                <c:pt idx="28402">
                  <c:v>7</c:v>
                </c:pt>
                <c:pt idx="28403">
                  <c:v>6</c:v>
                </c:pt>
                <c:pt idx="28404">
                  <c:v>5</c:v>
                </c:pt>
                <c:pt idx="28405">
                  <c:v>4</c:v>
                </c:pt>
                <c:pt idx="28406">
                  <c:v>4</c:v>
                </c:pt>
                <c:pt idx="28407">
                  <c:v>3</c:v>
                </c:pt>
                <c:pt idx="28408">
                  <c:v>3</c:v>
                </c:pt>
                <c:pt idx="28409">
                  <c:v>4</c:v>
                </c:pt>
                <c:pt idx="28410">
                  <c:v>3</c:v>
                </c:pt>
                <c:pt idx="28411">
                  <c:v>4</c:v>
                </c:pt>
                <c:pt idx="28412">
                  <c:v>4</c:v>
                </c:pt>
                <c:pt idx="28413">
                  <c:v>4</c:v>
                </c:pt>
                <c:pt idx="28414">
                  <c:v>4</c:v>
                </c:pt>
                <c:pt idx="28415">
                  <c:v>2</c:v>
                </c:pt>
                <c:pt idx="28416">
                  <c:v>0</c:v>
                </c:pt>
                <c:pt idx="28417">
                  <c:v>1</c:v>
                </c:pt>
                <c:pt idx="28418">
                  <c:v>2</c:v>
                </c:pt>
                <c:pt idx="28419">
                  <c:v>2</c:v>
                </c:pt>
                <c:pt idx="28420">
                  <c:v>3</c:v>
                </c:pt>
                <c:pt idx="28421">
                  <c:v>4</c:v>
                </c:pt>
                <c:pt idx="28422">
                  <c:v>4</c:v>
                </c:pt>
                <c:pt idx="28423">
                  <c:v>3</c:v>
                </c:pt>
                <c:pt idx="28424">
                  <c:v>4</c:v>
                </c:pt>
                <c:pt idx="28425">
                  <c:v>2</c:v>
                </c:pt>
                <c:pt idx="28426">
                  <c:v>3</c:v>
                </c:pt>
                <c:pt idx="28427">
                  <c:v>3</c:v>
                </c:pt>
                <c:pt idx="28428">
                  <c:v>2</c:v>
                </c:pt>
                <c:pt idx="28429">
                  <c:v>2</c:v>
                </c:pt>
                <c:pt idx="28430">
                  <c:v>2</c:v>
                </c:pt>
                <c:pt idx="28431">
                  <c:v>3</c:v>
                </c:pt>
                <c:pt idx="28432">
                  <c:v>3</c:v>
                </c:pt>
                <c:pt idx="28433">
                  <c:v>4</c:v>
                </c:pt>
                <c:pt idx="28434">
                  <c:v>6</c:v>
                </c:pt>
                <c:pt idx="28435">
                  <c:v>8</c:v>
                </c:pt>
                <c:pt idx="28436">
                  <c:v>10</c:v>
                </c:pt>
                <c:pt idx="28437">
                  <c:v>10</c:v>
                </c:pt>
                <c:pt idx="28438">
                  <c:v>8</c:v>
                </c:pt>
                <c:pt idx="28439">
                  <c:v>6</c:v>
                </c:pt>
                <c:pt idx="28440">
                  <c:v>6</c:v>
                </c:pt>
                <c:pt idx="28441">
                  <c:v>5</c:v>
                </c:pt>
                <c:pt idx="28442">
                  <c:v>5</c:v>
                </c:pt>
                <c:pt idx="28443">
                  <c:v>4</c:v>
                </c:pt>
                <c:pt idx="28444">
                  <c:v>4</c:v>
                </c:pt>
                <c:pt idx="28445">
                  <c:v>4</c:v>
                </c:pt>
                <c:pt idx="28446">
                  <c:v>3</c:v>
                </c:pt>
                <c:pt idx="28447">
                  <c:v>3</c:v>
                </c:pt>
                <c:pt idx="28448">
                  <c:v>2</c:v>
                </c:pt>
                <c:pt idx="28449">
                  <c:v>1</c:v>
                </c:pt>
                <c:pt idx="28450">
                  <c:v>0</c:v>
                </c:pt>
                <c:pt idx="28451">
                  <c:v>-1</c:v>
                </c:pt>
                <c:pt idx="28452">
                  <c:v>-1</c:v>
                </c:pt>
                <c:pt idx="28453">
                  <c:v>-1</c:v>
                </c:pt>
                <c:pt idx="28454">
                  <c:v>1</c:v>
                </c:pt>
                <c:pt idx="28455">
                  <c:v>2</c:v>
                </c:pt>
                <c:pt idx="28456">
                  <c:v>2</c:v>
                </c:pt>
                <c:pt idx="28457">
                  <c:v>1</c:v>
                </c:pt>
                <c:pt idx="28458">
                  <c:v>-1</c:v>
                </c:pt>
                <c:pt idx="28459">
                  <c:v>0</c:v>
                </c:pt>
                <c:pt idx="28460">
                  <c:v>0</c:v>
                </c:pt>
                <c:pt idx="28461">
                  <c:v>-1</c:v>
                </c:pt>
                <c:pt idx="28462">
                  <c:v>-1</c:v>
                </c:pt>
                <c:pt idx="28463">
                  <c:v>-1</c:v>
                </c:pt>
                <c:pt idx="28464">
                  <c:v>0</c:v>
                </c:pt>
                <c:pt idx="28465">
                  <c:v>-1</c:v>
                </c:pt>
                <c:pt idx="28466">
                  <c:v>0</c:v>
                </c:pt>
                <c:pt idx="28467">
                  <c:v>1</c:v>
                </c:pt>
                <c:pt idx="28468">
                  <c:v>0</c:v>
                </c:pt>
                <c:pt idx="28469">
                  <c:v>1</c:v>
                </c:pt>
                <c:pt idx="28470">
                  <c:v>1</c:v>
                </c:pt>
                <c:pt idx="28471">
                  <c:v>0</c:v>
                </c:pt>
                <c:pt idx="28472">
                  <c:v>2</c:v>
                </c:pt>
                <c:pt idx="28473">
                  <c:v>1</c:v>
                </c:pt>
                <c:pt idx="28474">
                  <c:v>2</c:v>
                </c:pt>
                <c:pt idx="28475">
                  <c:v>1</c:v>
                </c:pt>
                <c:pt idx="28476">
                  <c:v>1</c:v>
                </c:pt>
                <c:pt idx="28477">
                  <c:v>3</c:v>
                </c:pt>
                <c:pt idx="28478">
                  <c:v>3</c:v>
                </c:pt>
                <c:pt idx="28479">
                  <c:v>3</c:v>
                </c:pt>
                <c:pt idx="28480">
                  <c:v>4</c:v>
                </c:pt>
                <c:pt idx="28481">
                  <c:v>4</c:v>
                </c:pt>
                <c:pt idx="28482">
                  <c:v>4</c:v>
                </c:pt>
                <c:pt idx="28483">
                  <c:v>4</c:v>
                </c:pt>
                <c:pt idx="28484">
                  <c:v>4</c:v>
                </c:pt>
                <c:pt idx="28485">
                  <c:v>2</c:v>
                </c:pt>
                <c:pt idx="28486">
                  <c:v>2</c:v>
                </c:pt>
                <c:pt idx="28487">
                  <c:v>1</c:v>
                </c:pt>
                <c:pt idx="28488">
                  <c:v>2</c:v>
                </c:pt>
                <c:pt idx="28489">
                  <c:v>2</c:v>
                </c:pt>
                <c:pt idx="28490">
                  <c:v>2</c:v>
                </c:pt>
                <c:pt idx="28491">
                  <c:v>1</c:v>
                </c:pt>
                <c:pt idx="28492">
                  <c:v>0</c:v>
                </c:pt>
                <c:pt idx="28493">
                  <c:v>-1</c:v>
                </c:pt>
                <c:pt idx="28494">
                  <c:v>-1</c:v>
                </c:pt>
                <c:pt idx="28495">
                  <c:v>-1</c:v>
                </c:pt>
                <c:pt idx="28496">
                  <c:v>-1</c:v>
                </c:pt>
                <c:pt idx="28497">
                  <c:v>1</c:v>
                </c:pt>
                <c:pt idx="28498">
                  <c:v>1</c:v>
                </c:pt>
                <c:pt idx="28499">
                  <c:v>1</c:v>
                </c:pt>
                <c:pt idx="28500">
                  <c:v>0</c:v>
                </c:pt>
                <c:pt idx="28501">
                  <c:v>1</c:v>
                </c:pt>
                <c:pt idx="28502">
                  <c:v>3</c:v>
                </c:pt>
                <c:pt idx="28503">
                  <c:v>3</c:v>
                </c:pt>
                <c:pt idx="28504">
                  <c:v>2</c:v>
                </c:pt>
                <c:pt idx="28505">
                  <c:v>3</c:v>
                </c:pt>
                <c:pt idx="28506">
                  <c:v>3</c:v>
                </c:pt>
                <c:pt idx="28507">
                  <c:v>4</c:v>
                </c:pt>
                <c:pt idx="28508">
                  <c:v>5</c:v>
                </c:pt>
                <c:pt idx="28509">
                  <c:v>5</c:v>
                </c:pt>
                <c:pt idx="28510">
                  <c:v>5</c:v>
                </c:pt>
                <c:pt idx="28511">
                  <c:v>5</c:v>
                </c:pt>
                <c:pt idx="28512">
                  <c:v>5</c:v>
                </c:pt>
                <c:pt idx="28513">
                  <c:v>6</c:v>
                </c:pt>
                <c:pt idx="28514">
                  <c:v>7</c:v>
                </c:pt>
                <c:pt idx="28515">
                  <c:v>7</c:v>
                </c:pt>
                <c:pt idx="28516">
                  <c:v>8</c:v>
                </c:pt>
                <c:pt idx="28517">
                  <c:v>7</c:v>
                </c:pt>
                <c:pt idx="28518">
                  <c:v>7</c:v>
                </c:pt>
                <c:pt idx="28519">
                  <c:v>7</c:v>
                </c:pt>
                <c:pt idx="28520">
                  <c:v>7</c:v>
                </c:pt>
                <c:pt idx="28521">
                  <c:v>6</c:v>
                </c:pt>
                <c:pt idx="28522">
                  <c:v>6</c:v>
                </c:pt>
                <c:pt idx="28523">
                  <c:v>5</c:v>
                </c:pt>
                <c:pt idx="28524">
                  <c:v>5</c:v>
                </c:pt>
                <c:pt idx="28525">
                  <c:v>6</c:v>
                </c:pt>
                <c:pt idx="28526">
                  <c:v>5</c:v>
                </c:pt>
                <c:pt idx="28527">
                  <c:v>5</c:v>
                </c:pt>
                <c:pt idx="28528">
                  <c:v>4</c:v>
                </c:pt>
                <c:pt idx="28529">
                  <c:v>3</c:v>
                </c:pt>
                <c:pt idx="28530">
                  <c:v>2</c:v>
                </c:pt>
                <c:pt idx="28531">
                  <c:v>2</c:v>
                </c:pt>
                <c:pt idx="28532">
                  <c:v>1</c:v>
                </c:pt>
                <c:pt idx="28533">
                  <c:v>1</c:v>
                </c:pt>
                <c:pt idx="28534">
                  <c:v>0</c:v>
                </c:pt>
                <c:pt idx="28535">
                  <c:v>1</c:v>
                </c:pt>
                <c:pt idx="28536">
                  <c:v>1</c:v>
                </c:pt>
                <c:pt idx="28537">
                  <c:v>2</c:v>
                </c:pt>
                <c:pt idx="28538">
                  <c:v>3</c:v>
                </c:pt>
                <c:pt idx="28539">
                  <c:v>4</c:v>
                </c:pt>
                <c:pt idx="28540">
                  <c:v>4</c:v>
                </c:pt>
                <c:pt idx="28541">
                  <c:v>4</c:v>
                </c:pt>
                <c:pt idx="28542">
                  <c:v>2</c:v>
                </c:pt>
                <c:pt idx="28543">
                  <c:v>2</c:v>
                </c:pt>
                <c:pt idx="28544">
                  <c:v>3</c:v>
                </c:pt>
                <c:pt idx="28545">
                  <c:v>2</c:v>
                </c:pt>
                <c:pt idx="28546">
                  <c:v>4</c:v>
                </c:pt>
                <c:pt idx="28547">
                  <c:v>4</c:v>
                </c:pt>
                <c:pt idx="28548">
                  <c:v>4</c:v>
                </c:pt>
                <c:pt idx="28549">
                  <c:v>4</c:v>
                </c:pt>
                <c:pt idx="28550">
                  <c:v>3</c:v>
                </c:pt>
                <c:pt idx="28551">
                  <c:v>4</c:v>
                </c:pt>
                <c:pt idx="28552">
                  <c:v>3</c:v>
                </c:pt>
                <c:pt idx="28553">
                  <c:v>3</c:v>
                </c:pt>
                <c:pt idx="28554">
                  <c:v>3</c:v>
                </c:pt>
                <c:pt idx="28555">
                  <c:v>2</c:v>
                </c:pt>
                <c:pt idx="28556">
                  <c:v>1</c:v>
                </c:pt>
                <c:pt idx="28558">
                  <c:v>2</c:v>
                </c:pt>
                <c:pt idx="28559">
                  <c:v>3</c:v>
                </c:pt>
                <c:pt idx="28560">
                  <c:v>3</c:v>
                </c:pt>
                <c:pt idx="28561">
                  <c:v>4</c:v>
                </c:pt>
                <c:pt idx="28562">
                  <c:v>5</c:v>
                </c:pt>
                <c:pt idx="28563">
                  <c:v>4</c:v>
                </c:pt>
                <c:pt idx="28564">
                  <c:v>3</c:v>
                </c:pt>
                <c:pt idx="28565">
                  <c:v>2</c:v>
                </c:pt>
                <c:pt idx="28566">
                  <c:v>4</c:v>
                </c:pt>
                <c:pt idx="28567">
                  <c:v>4</c:v>
                </c:pt>
                <c:pt idx="28568">
                  <c:v>4</c:v>
                </c:pt>
                <c:pt idx="28569">
                  <c:v>4</c:v>
                </c:pt>
                <c:pt idx="28570">
                  <c:v>5</c:v>
                </c:pt>
                <c:pt idx="28571">
                  <c:v>6</c:v>
                </c:pt>
                <c:pt idx="28572">
                  <c:v>5</c:v>
                </c:pt>
                <c:pt idx="28573">
                  <c:v>5</c:v>
                </c:pt>
                <c:pt idx="28574">
                  <c:v>2</c:v>
                </c:pt>
                <c:pt idx="28575">
                  <c:v>2</c:v>
                </c:pt>
                <c:pt idx="28576">
                  <c:v>1</c:v>
                </c:pt>
                <c:pt idx="28577">
                  <c:v>1</c:v>
                </c:pt>
                <c:pt idx="28578">
                  <c:v>2</c:v>
                </c:pt>
                <c:pt idx="28579">
                  <c:v>3</c:v>
                </c:pt>
                <c:pt idx="28580">
                  <c:v>4</c:v>
                </c:pt>
                <c:pt idx="28581">
                  <c:v>5</c:v>
                </c:pt>
                <c:pt idx="28582">
                  <c:v>6</c:v>
                </c:pt>
                <c:pt idx="28583">
                  <c:v>6</c:v>
                </c:pt>
                <c:pt idx="28584">
                  <c:v>5</c:v>
                </c:pt>
                <c:pt idx="28585">
                  <c:v>4</c:v>
                </c:pt>
                <c:pt idx="28586">
                  <c:v>3</c:v>
                </c:pt>
                <c:pt idx="28587">
                  <c:v>2</c:v>
                </c:pt>
                <c:pt idx="28588">
                  <c:v>2</c:v>
                </c:pt>
                <c:pt idx="28589">
                  <c:v>2</c:v>
                </c:pt>
                <c:pt idx="28590">
                  <c:v>2</c:v>
                </c:pt>
                <c:pt idx="28591">
                  <c:v>3</c:v>
                </c:pt>
                <c:pt idx="28592">
                  <c:v>4</c:v>
                </c:pt>
                <c:pt idx="28593">
                  <c:v>6</c:v>
                </c:pt>
                <c:pt idx="28594">
                  <c:v>7</c:v>
                </c:pt>
                <c:pt idx="28595">
                  <c:v>9</c:v>
                </c:pt>
                <c:pt idx="28596">
                  <c:v>9</c:v>
                </c:pt>
                <c:pt idx="28597">
                  <c:v>8</c:v>
                </c:pt>
                <c:pt idx="28598">
                  <c:v>6</c:v>
                </c:pt>
                <c:pt idx="28599">
                  <c:v>4</c:v>
                </c:pt>
                <c:pt idx="28600">
                  <c:v>3</c:v>
                </c:pt>
                <c:pt idx="28601">
                  <c:v>3</c:v>
                </c:pt>
                <c:pt idx="28602">
                  <c:v>3</c:v>
                </c:pt>
                <c:pt idx="28603">
                  <c:v>3</c:v>
                </c:pt>
                <c:pt idx="28604">
                  <c:v>4</c:v>
                </c:pt>
                <c:pt idx="28605">
                  <c:v>3</c:v>
                </c:pt>
                <c:pt idx="28606">
                  <c:v>3</c:v>
                </c:pt>
                <c:pt idx="28607">
                  <c:v>3</c:v>
                </c:pt>
                <c:pt idx="28608">
                  <c:v>5</c:v>
                </c:pt>
                <c:pt idx="28609">
                  <c:v>4</c:v>
                </c:pt>
                <c:pt idx="28610">
                  <c:v>3</c:v>
                </c:pt>
                <c:pt idx="28611">
                  <c:v>4</c:v>
                </c:pt>
                <c:pt idx="28612">
                  <c:v>2</c:v>
                </c:pt>
                <c:pt idx="28613">
                  <c:v>3</c:v>
                </c:pt>
                <c:pt idx="28614">
                  <c:v>4</c:v>
                </c:pt>
                <c:pt idx="28615">
                  <c:v>5</c:v>
                </c:pt>
                <c:pt idx="28616">
                  <c:v>5</c:v>
                </c:pt>
                <c:pt idx="28617">
                  <c:v>6</c:v>
                </c:pt>
                <c:pt idx="28618">
                  <c:v>6</c:v>
                </c:pt>
                <c:pt idx="28619">
                  <c:v>5</c:v>
                </c:pt>
                <c:pt idx="28620">
                  <c:v>4</c:v>
                </c:pt>
                <c:pt idx="28621">
                  <c:v>4</c:v>
                </c:pt>
                <c:pt idx="28622">
                  <c:v>4</c:v>
                </c:pt>
                <c:pt idx="28623">
                  <c:v>3</c:v>
                </c:pt>
                <c:pt idx="28624">
                  <c:v>4</c:v>
                </c:pt>
                <c:pt idx="28625">
                  <c:v>3</c:v>
                </c:pt>
                <c:pt idx="28626">
                  <c:v>5</c:v>
                </c:pt>
                <c:pt idx="28627">
                  <c:v>4</c:v>
                </c:pt>
                <c:pt idx="28628">
                  <c:v>6</c:v>
                </c:pt>
                <c:pt idx="28629">
                  <c:v>6</c:v>
                </c:pt>
                <c:pt idx="28630">
                  <c:v>5</c:v>
                </c:pt>
                <c:pt idx="28631">
                  <c:v>5</c:v>
                </c:pt>
                <c:pt idx="28632">
                  <c:v>2</c:v>
                </c:pt>
                <c:pt idx="28633">
                  <c:v>2</c:v>
                </c:pt>
                <c:pt idx="28634">
                  <c:v>2</c:v>
                </c:pt>
                <c:pt idx="28635">
                  <c:v>2</c:v>
                </c:pt>
                <c:pt idx="28636">
                  <c:v>2</c:v>
                </c:pt>
                <c:pt idx="28637">
                  <c:v>2</c:v>
                </c:pt>
                <c:pt idx="28638">
                  <c:v>4</c:v>
                </c:pt>
                <c:pt idx="28639">
                  <c:v>5</c:v>
                </c:pt>
                <c:pt idx="28640">
                  <c:v>5</c:v>
                </c:pt>
                <c:pt idx="28641">
                  <c:v>5</c:v>
                </c:pt>
                <c:pt idx="28642">
                  <c:v>5</c:v>
                </c:pt>
                <c:pt idx="28643">
                  <c:v>3</c:v>
                </c:pt>
                <c:pt idx="28644">
                  <c:v>3</c:v>
                </c:pt>
                <c:pt idx="28645">
                  <c:v>3</c:v>
                </c:pt>
                <c:pt idx="28646">
                  <c:v>2</c:v>
                </c:pt>
                <c:pt idx="28647">
                  <c:v>4</c:v>
                </c:pt>
                <c:pt idx="28648">
                  <c:v>3</c:v>
                </c:pt>
                <c:pt idx="28649">
                  <c:v>3</c:v>
                </c:pt>
                <c:pt idx="28650">
                  <c:v>1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-1</c:v>
                </c:pt>
                <c:pt idx="28655">
                  <c:v>-2</c:v>
                </c:pt>
                <c:pt idx="28656">
                  <c:v>-2</c:v>
                </c:pt>
                <c:pt idx="28657">
                  <c:v>-2</c:v>
                </c:pt>
                <c:pt idx="28658">
                  <c:v>-2</c:v>
                </c:pt>
                <c:pt idx="28659">
                  <c:v>-1</c:v>
                </c:pt>
                <c:pt idx="28660">
                  <c:v>-1</c:v>
                </c:pt>
                <c:pt idx="28661">
                  <c:v>-1</c:v>
                </c:pt>
                <c:pt idx="28662">
                  <c:v>0</c:v>
                </c:pt>
                <c:pt idx="28663">
                  <c:v>-1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-1</c:v>
                </c:pt>
                <c:pt idx="28668">
                  <c:v>1</c:v>
                </c:pt>
                <c:pt idx="28669">
                  <c:v>2</c:v>
                </c:pt>
                <c:pt idx="28670">
                  <c:v>2</c:v>
                </c:pt>
                <c:pt idx="28671">
                  <c:v>3</c:v>
                </c:pt>
                <c:pt idx="28672">
                  <c:v>4</c:v>
                </c:pt>
                <c:pt idx="28673">
                  <c:v>5</c:v>
                </c:pt>
                <c:pt idx="28674">
                  <c:v>6</c:v>
                </c:pt>
                <c:pt idx="28675">
                  <c:v>6</c:v>
                </c:pt>
                <c:pt idx="28676">
                  <c:v>5</c:v>
                </c:pt>
                <c:pt idx="28677">
                  <c:v>4</c:v>
                </c:pt>
                <c:pt idx="28678">
                  <c:v>4</c:v>
                </c:pt>
                <c:pt idx="28679">
                  <c:v>2</c:v>
                </c:pt>
                <c:pt idx="28680">
                  <c:v>1</c:v>
                </c:pt>
                <c:pt idx="28681">
                  <c:v>1</c:v>
                </c:pt>
                <c:pt idx="28682">
                  <c:v>0</c:v>
                </c:pt>
                <c:pt idx="28683">
                  <c:v>2</c:v>
                </c:pt>
                <c:pt idx="28684">
                  <c:v>1</c:v>
                </c:pt>
                <c:pt idx="28685">
                  <c:v>1</c:v>
                </c:pt>
                <c:pt idx="28686">
                  <c:v>1</c:v>
                </c:pt>
                <c:pt idx="28687">
                  <c:v>0</c:v>
                </c:pt>
                <c:pt idx="28688">
                  <c:v>-1</c:v>
                </c:pt>
                <c:pt idx="28689">
                  <c:v>-1</c:v>
                </c:pt>
                <c:pt idx="28690">
                  <c:v>1</c:v>
                </c:pt>
                <c:pt idx="28691">
                  <c:v>1</c:v>
                </c:pt>
                <c:pt idx="28692">
                  <c:v>1</c:v>
                </c:pt>
                <c:pt idx="28693">
                  <c:v>1</c:v>
                </c:pt>
                <c:pt idx="28694">
                  <c:v>2</c:v>
                </c:pt>
                <c:pt idx="28695">
                  <c:v>2</c:v>
                </c:pt>
                <c:pt idx="28696">
                  <c:v>2</c:v>
                </c:pt>
                <c:pt idx="28697">
                  <c:v>2</c:v>
                </c:pt>
                <c:pt idx="28698">
                  <c:v>1</c:v>
                </c:pt>
                <c:pt idx="28699">
                  <c:v>1</c:v>
                </c:pt>
                <c:pt idx="28700">
                  <c:v>2</c:v>
                </c:pt>
                <c:pt idx="28701">
                  <c:v>2</c:v>
                </c:pt>
                <c:pt idx="28702">
                  <c:v>2</c:v>
                </c:pt>
                <c:pt idx="28703">
                  <c:v>3</c:v>
                </c:pt>
                <c:pt idx="28704">
                  <c:v>4</c:v>
                </c:pt>
                <c:pt idx="28705">
                  <c:v>4</c:v>
                </c:pt>
                <c:pt idx="28706">
                  <c:v>5</c:v>
                </c:pt>
                <c:pt idx="28707">
                  <c:v>6</c:v>
                </c:pt>
                <c:pt idx="28708">
                  <c:v>5</c:v>
                </c:pt>
                <c:pt idx="28709">
                  <c:v>5</c:v>
                </c:pt>
                <c:pt idx="28710">
                  <c:v>5</c:v>
                </c:pt>
                <c:pt idx="28711">
                  <c:v>3</c:v>
                </c:pt>
                <c:pt idx="28712">
                  <c:v>2</c:v>
                </c:pt>
                <c:pt idx="28713">
                  <c:v>2</c:v>
                </c:pt>
                <c:pt idx="28714">
                  <c:v>3</c:v>
                </c:pt>
                <c:pt idx="28715">
                  <c:v>2</c:v>
                </c:pt>
                <c:pt idx="28716">
                  <c:v>1</c:v>
                </c:pt>
                <c:pt idx="28717">
                  <c:v>2</c:v>
                </c:pt>
                <c:pt idx="28718">
                  <c:v>1</c:v>
                </c:pt>
                <c:pt idx="28719">
                  <c:v>2</c:v>
                </c:pt>
                <c:pt idx="28720">
                  <c:v>0</c:v>
                </c:pt>
                <c:pt idx="28721">
                  <c:v>0</c:v>
                </c:pt>
                <c:pt idx="28722">
                  <c:v>-1</c:v>
                </c:pt>
                <c:pt idx="28723">
                  <c:v>-1</c:v>
                </c:pt>
                <c:pt idx="28725">
                  <c:v>0</c:v>
                </c:pt>
                <c:pt idx="28726">
                  <c:v>1</c:v>
                </c:pt>
                <c:pt idx="28727">
                  <c:v>0</c:v>
                </c:pt>
                <c:pt idx="28728">
                  <c:v>1</c:v>
                </c:pt>
                <c:pt idx="28729">
                  <c:v>0</c:v>
                </c:pt>
                <c:pt idx="28730">
                  <c:v>0</c:v>
                </c:pt>
                <c:pt idx="28731">
                  <c:v>-1</c:v>
                </c:pt>
                <c:pt idx="28732">
                  <c:v>-2</c:v>
                </c:pt>
                <c:pt idx="28733">
                  <c:v>-1</c:v>
                </c:pt>
                <c:pt idx="28734">
                  <c:v>-2</c:v>
                </c:pt>
                <c:pt idx="28735">
                  <c:v>-1</c:v>
                </c:pt>
                <c:pt idx="28736">
                  <c:v>-1</c:v>
                </c:pt>
                <c:pt idx="28737">
                  <c:v>-1</c:v>
                </c:pt>
                <c:pt idx="28738">
                  <c:v>0</c:v>
                </c:pt>
                <c:pt idx="28739">
                  <c:v>-1</c:v>
                </c:pt>
                <c:pt idx="28740">
                  <c:v>-1</c:v>
                </c:pt>
                <c:pt idx="28741">
                  <c:v>-2</c:v>
                </c:pt>
                <c:pt idx="28742">
                  <c:v>0</c:v>
                </c:pt>
                <c:pt idx="28743">
                  <c:v>-1</c:v>
                </c:pt>
                <c:pt idx="28744">
                  <c:v>-1</c:v>
                </c:pt>
                <c:pt idx="28745">
                  <c:v>-2</c:v>
                </c:pt>
                <c:pt idx="28746">
                  <c:v>-3</c:v>
                </c:pt>
                <c:pt idx="28747">
                  <c:v>-2</c:v>
                </c:pt>
                <c:pt idx="28748">
                  <c:v>-2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-1</c:v>
                </c:pt>
                <c:pt idx="28753">
                  <c:v>-2</c:v>
                </c:pt>
                <c:pt idx="28754">
                  <c:v>-1</c:v>
                </c:pt>
                <c:pt idx="28755">
                  <c:v>-1</c:v>
                </c:pt>
                <c:pt idx="28756">
                  <c:v>-1</c:v>
                </c:pt>
                <c:pt idx="28757">
                  <c:v>-1</c:v>
                </c:pt>
                <c:pt idx="28758">
                  <c:v>-1</c:v>
                </c:pt>
                <c:pt idx="28759">
                  <c:v>-1</c:v>
                </c:pt>
                <c:pt idx="28760">
                  <c:v>-2</c:v>
                </c:pt>
                <c:pt idx="28761">
                  <c:v>0</c:v>
                </c:pt>
                <c:pt idx="28762">
                  <c:v>0</c:v>
                </c:pt>
                <c:pt idx="28763">
                  <c:v>-1</c:v>
                </c:pt>
                <c:pt idx="28764">
                  <c:v>-1</c:v>
                </c:pt>
                <c:pt idx="28765">
                  <c:v>0</c:v>
                </c:pt>
                <c:pt idx="28766">
                  <c:v>-3</c:v>
                </c:pt>
                <c:pt idx="28767">
                  <c:v>-3</c:v>
                </c:pt>
                <c:pt idx="28768">
                  <c:v>-3</c:v>
                </c:pt>
                <c:pt idx="28769">
                  <c:v>-3</c:v>
                </c:pt>
                <c:pt idx="28770">
                  <c:v>-3</c:v>
                </c:pt>
                <c:pt idx="28771">
                  <c:v>-1</c:v>
                </c:pt>
                <c:pt idx="28772">
                  <c:v>-1</c:v>
                </c:pt>
                <c:pt idx="28773">
                  <c:v>1</c:v>
                </c:pt>
                <c:pt idx="28774">
                  <c:v>1</c:v>
                </c:pt>
                <c:pt idx="28775">
                  <c:v>1</c:v>
                </c:pt>
                <c:pt idx="28776">
                  <c:v>0</c:v>
                </c:pt>
                <c:pt idx="28777">
                  <c:v>-1</c:v>
                </c:pt>
                <c:pt idx="28778">
                  <c:v>-1</c:v>
                </c:pt>
                <c:pt idx="28779">
                  <c:v>-1</c:v>
                </c:pt>
                <c:pt idx="28780">
                  <c:v>1</c:v>
                </c:pt>
                <c:pt idx="28781">
                  <c:v>0</c:v>
                </c:pt>
                <c:pt idx="28782">
                  <c:v>1</c:v>
                </c:pt>
                <c:pt idx="28783">
                  <c:v>2</c:v>
                </c:pt>
                <c:pt idx="28784">
                  <c:v>1</c:v>
                </c:pt>
                <c:pt idx="28785">
                  <c:v>2</c:v>
                </c:pt>
                <c:pt idx="28786">
                  <c:v>2</c:v>
                </c:pt>
                <c:pt idx="28787">
                  <c:v>1</c:v>
                </c:pt>
                <c:pt idx="28788">
                  <c:v>0</c:v>
                </c:pt>
                <c:pt idx="28789">
                  <c:v>0</c:v>
                </c:pt>
                <c:pt idx="28790">
                  <c:v>-1</c:v>
                </c:pt>
                <c:pt idx="28791">
                  <c:v>-1</c:v>
                </c:pt>
                <c:pt idx="28792">
                  <c:v>-1</c:v>
                </c:pt>
                <c:pt idx="28793">
                  <c:v>-1</c:v>
                </c:pt>
                <c:pt idx="28794">
                  <c:v>-1</c:v>
                </c:pt>
                <c:pt idx="28795">
                  <c:v>0</c:v>
                </c:pt>
                <c:pt idx="28796">
                  <c:v>-2</c:v>
                </c:pt>
                <c:pt idx="28797">
                  <c:v>-2</c:v>
                </c:pt>
                <c:pt idx="28798">
                  <c:v>-2</c:v>
                </c:pt>
                <c:pt idx="28799">
                  <c:v>-2</c:v>
                </c:pt>
                <c:pt idx="28800">
                  <c:v>-3</c:v>
                </c:pt>
                <c:pt idx="28801">
                  <c:v>-2</c:v>
                </c:pt>
                <c:pt idx="28802">
                  <c:v>-2</c:v>
                </c:pt>
                <c:pt idx="28803">
                  <c:v>-2</c:v>
                </c:pt>
                <c:pt idx="28804">
                  <c:v>-3</c:v>
                </c:pt>
                <c:pt idx="28805">
                  <c:v>-4</c:v>
                </c:pt>
                <c:pt idx="28806">
                  <c:v>-5</c:v>
                </c:pt>
                <c:pt idx="28807">
                  <c:v>-4</c:v>
                </c:pt>
                <c:pt idx="28808">
                  <c:v>-4</c:v>
                </c:pt>
                <c:pt idx="28809">
                  <c:v>-4</c:v>
                </c:pt>
                <c:pt idx="28810">
                  <c:v>-3</c:v>
                </c:pt>
                <c:pt idx="28811">
                  <c:v>-4</c:v>
                </c:pt>
                <c:pt idx="28812">
                  <c:v>-3</c:v>
                </c:pt>
                <c:pt idx="28813">
                  <c:v>-3</c:v>
                </c:pt>
                <c:pt idx="28814">
                  <c:v>-1</c:v>
                </c:pt>
                <c:pt idx="28815">
                  <c:v>-2</c:v>
                </c:pt>
                <c:pt idx="28816">
                  <c:v>-1</c:v>
                </c:pt>
                <c:pt idx="28817">
                  <c:v>-1</c:v>
                </c:pt>
                <c:pt idx="28818">
                  <c:v>-1</c:v>
                </c:pt>
                <c:pt idx="28819">
                  <c:v>-1</c:v>
                </c:pt>
                <c:pt idx="28820">
                  <c:v>0</c:v>
                </c:pt>
                <c:pt idx="28821">
                  <c:v>1</c:v>
                </c:pt>
                <c:pt idx="28822">
                  <c:v>0</c:v>
                </c:pt>
                <c:pt idx="28823">
                  <c:v>2</c:v>
                </c:pt>
                <c:pt idx="28824">
                  <c:v>2</c:v>
                </c:pt>
                <c:pt idx="28825">
                  <c:v>3</c:v>
                </c:pt>
                <c:pt idx="28826">
                  <c:v>4</c:v>
                </c:pt>
                <c:pt idx="28827">
                  <c:v>3</c:v>
                </c:pt>
                <c:pt idx="28828">
                  <c:v>1</c:v>
                </c:pt>
                <c:pt idx="28829">
                  <c:v>0</c:v>
                </c:pt>
                <c:pt idx="28830">
                  <c:v>-1</c:v>
                </c:pt>
                <c:pt idx="28831">
                  <c:v>-2</c:v>
                </c:pt>
                <c:pt idx="28832">
                  <c:v>-2</c:v>
                </c:pt>
                <c:pt idx="28833">
                  <c:v>-2</c:v>
                </c:pt>
                <c:pt idx="28834">
                  <c:v>-2</c:v>
                </c:pt>
                <c:pt idx="28835">
                  <c:v>-3</c:v>
                </c:pt>
                <c:pt idx="28836">
                  <c:v>-2</c:v>
                </c:pt>
                <c:pt idx="28837">
                  <c:v>-2</c:v>
                </c:pt>
                <c:pt idx="28838">
                  <c:v>-2</c:v>
                </c:pt>
                <c:pt idx="28839">
                  <c:v>-2</c:v>
                </c:pt>
                <c:pt idx="28840">
                  <c:v>-3</c:v>
                </c:pt>
                <c:pt idx="28841">
                  <c:v>-4</c:v>
                </c:pt>
                <c:pt idx="28842">
                  <c:v>-4</c:v>
                </c:pt>
                <c:pt idx="28843">
                  <c:v>-5</c:v>
                </c:pt>
                <c:pt idx="28844">
                  <c:v>-4</c:v>
                </c:pt>
                <c:pt idx="28845">
                  <c:v>-4</c:v>
                </c:pt>
                <c:pt idx="28846">
                  <c:v>-4</c:v>
                </c:pt>
                <c:pt idx="28847">
                  <c:v>-4</c:v>
                </c:pt>
                <c:pt idx="28848">
                  <c:v>-5</c:v>
                </c:pt>
                <c:pt idx="28849">
                  <c:v>-4</c:v>
                </c:pt>
                <c:pt idx="28850">
                  <c:v>-3</c:v>
                </c:pt>
                <c:pt idx="28851">
                  <c:v>-4</c:v>
                </c:pt>
                <c:pt idx="28852">
                  <c:v>-5</c:v>
                </c:pt>
                <c:pt idx="28853">
                  <c:v>-5</c:v>
                </c:pt>
                <c:pt idx="28854">
                  <c:v>-5</c:v>
                </c:pt>
                <c:pt idx="28855">
                  <c:v>-5</c:v>
                </c:pt>
                <c:pt idx="28856">
                  <c:v>-4</c:v>
                </c:pt>
                <c:pt idx="28857">
                  <c:v>-4</c:v>
                </c:pt>
                <c:pt idx="28858">
                  <c:v>-3</c:v>
                </c:pt>
                <c:pt idx="28859">
                  <c:v>-1</c:v>
                </c:pt>
                <c:pt idx="28860">
                  <c:v>0</c:v>
                </c:pt>
                <c:pt idx="28861">
                  <c:v>1</c:v>
                </c:pt>
                <c:pt idx="28862">
                  <c:v>2</c:v>
                </c:pt>
                <c:pt idx="28864">
                  <c:v>3</c:v>
                </c:pt>
                <c:pt idx="28865">
                  <c:v>2</c:v>
                </c:pt>
                <c:pt idx="28866">
                  <c:v>2</c:v>
                </c:pt>
                <c:pt idx="28867">
                  <c:v>2</c:v>
                </c:pt>
                <c:pt idx="28868">
                  <c:v>2</c:v>
                </c:pt>
                <c:pt idx="28869">
                  <c:v>2</c:v>
                </c:pt>
                <c:pt idx="28870">
                  <c:v>3</c:v>
                </c:pt>
                <c:pt idx="28871">
                  <c:v>3</c:v>
                </c:pt>
                <c:pt idx="28872">
                  <c:v>2</c:v>
                </c:pt>
                <c:pt idx="28873">
                  <c:v>1</c:v>
                </c:pt>
                <c:pt idx="28874">
                  <c:v>-1</c:v>
                </c:pt>
                <c:pt idx="28875">
                  <c:v>-1</c:v>
                </c:pt>
                <c:pt idx="28876">
                  <c:v>1</c:v>
                </c:pt>
                <c:pt idx="28877">
                  <c:v>0</c:v>
                </c:pt>
                <c:pt idx="28878">
                  <c:v>1</c:v>
                </c:pt>
                <c:pt idx="28879">
                  <c:v>1</c:v>
                </c:pt>
                <c:pt idx="28880">
                  <c:v>0</c:v>
                </c:pt>
                <c:pt idx="28881">
                  <c:v>0</c:v>
                </c:pt>
                <c:pt idx="28882">
                  <c:v>1</c:v>
                </c:pt>
                <c:pt idx="28883">
                  <c:v>0</c:v>
                </c:pt>
                <c:pt idx="28884">
                  <c:v>-1</c:v>
                </c:pt>
                <c:pt idx="28885">
                  <c:v>-1</c:v>
                </c:pt>
                <c:pt idx="28886">
                  <c:v>-2</c:v>
                </c:pt>
                <c:pt idx="28887">
                  <c:v>-2</c:v>
                </c:pt>
                <c:pt idx="28888">
                  <c:v>-3</c:v>
                </c:pt>
                <c:pt idx="28889">
                  <c:v>-3</c:v>
                </c:pt>
                <c:pt idx="28890">
                  <c:v>-3</c:v>
                </c:pt>
                <c:pt idx="28891">
                  <c:v>-2</c:v>
                </c:pt>
                <c:pt idx="28892">
                  <c:v>-2</c:v>
                </c:pt>
                <c:pt idx="28893">
                  <c:v>-1</c:v>
                </c:pt>
                <c:pt idx="28894">
                  <c:v>1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1</c:v>
                </c:pt>
                <c:pt idx="28905">
                  <c:v>2</c:v>
                </c:pt>
                <c:pt idx="28906">
                  <c:v>2</c:v>
                </c:pt>
                <c:pt idx="28907">
                  <c:v>1</c:v>
                </c:pt>
                <c:pt idx="28908">
                  <c:v>2</c:v>
                </c:pt>
                <c:pt idx="28909">
                  <c:v>2</c:v>
                </c:pt>
                <c:pt idx="28910">
                  <c:v>1</c:v>
                </c:pt>
                <c:pt idx="28911">
                  <c:v>2</c:v>
                </c:pt>
                <c:pt idx="28912">
                  <c:v>3</c:v>
                </c:pt>
                <c:pt idx="28913">
                  <c:v>3</c:v>
                </c:pt>
                <c:pt idx="28914">
                  <c:v>1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-1</c:v>
                </c:pt>
                <c:pt idx="28921">
                  <c:v>0</c:v>
                </c:pt>
                <c:pt idx="28922">
                  <c:v>-1</c:v>
                </c:pt>
                <c:pt idx="28923">
                  <c:v>-2</c:v>
                </c:pt>
                <c:pt idx="28924">
                  <c:v>-4</c:v>
                </c:pt>
                <c:pt idx="28925">
                  <c:v>-4</c:v>
                </c:pt>
                <c:pt idx="28926">
                  <c:v>-5</c:v>
                </c:pt>
                <c:pt idx="28927">
                  <c:v>-6</c:v>
                </c:pt>
                <c:pt idx="28928">
                  <c:v>-4</c:v>
                </c:pt>
                <c:pt idx="28929">
                  <c:v>-3</c:v>
                </c:pt>
                <c:pt idx="28930">
                  <c:v>-2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-2</c:v>
                </c:pt>
                <c:pt idx="28936">
                  <c:v>-2</c:v>
                </c:pt>
                <c:pt idx="28937">
                  <c:v>-3</c:v>
                </c:pt>
                <c:pt idx="28938">
                  <c:v>-3</c:v>
                </c:pt>
                <c:pt idx="28939">
                  <c:v>-3</c:v>
                </c:pt>
                <c:pt idx="28940">
                  <c:v>-1</c:v>
                </c:pt>
                <c:pt idx="28941">
                  <c:v>-1</c:v>
                </c:pt>
                <c:pt idx="28942">
                  <c:v>0</c:v>
                </c:pt>
                <c:pt idx="28943">
                  <c:v>2</c:v>
                </c:pt>
                <c:pt idx="28944">
                  <c:v>2</c:v>
                </c:pt>
                <c:pt idx="28945">
                  <c:v>1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2</c:v>
                </c:pt>
                <c:pt idx="28950">
                  <c:v>1</c:v>
                </c:pt>
                <c:pt idx="28951">
                  <c:v>2</c:v>
                </c:pt>
                <c:pt idx="28952">
                  <c:v>2</c:v>
                </c:pt>
                <c:pt idx="28953">
                  <c:v>1</c:v>
                </c:pt>
                <c:pt idx="28954">
                  <c:v>1</c:v>
                </c:pt>
                <c:pt idx="28955">
                  <c:v>1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-1</c:v>
                </c:pt>
                <c:pt idx="28962">
                  <c:v>0</c:v>
                </c:pt>
                <c:pt idx="28963">
                  <c:v>0</c:v>
                </c:pt>
                <c:pt idx="28964">
                  <c:v>1</c:v>
                </c:pt>
                <c:pt idx="28965">
                  <c:v>1</c:v>
                </c:pt>
                <c:pt idx="28966">
                  <c:v>-1</c:v>
                </c:pt>
                <c:pt idx="28967">
                  <c:v>-1</c:v>
                </c:pt>
                <c:pt idx="28968">
                  <c:v>-2</c:v>
                </c:pt>
                <c:pt idx="28969">
                  <c:v>-1</c:v>
                </c:pt>
                <c:pt idx="28970">
                  <c:v>-1</c:v>
                </c:pt>
                <c:pt idx="28971">
                  <c:v>-1</c:v>
                </c:pt>
                <c:pt idx="28972">
                  <c:v>-1</c:v>
                </c:pt>
                <c:pt idx="28973">
                  <c:v>-1</c:v>
                </c:pt>
                <c:pt idx="28974">
                  <c:v>1</c:v>
                </c:pt>
                <c:pt idx="28975">
                  <c:v>1</c:v>
                </c:pt>
                <c:pt idx="28976">
                  <c:v>0</c:v>
                </c:pt>
                <c:pt idx="28977">
                  <c:v>1</c:v>
                </c:pt>
                <c:pt idx="28978">
                  <c:v>2</c:v>
                </c:pt>
                <c:pt idx="28979">
                  <c:v>3</c:v>
                </c:pt>
                <c:pt idx="28980">
                  <c:v>1</c:v>
                </c:pt>
                <c:pt idx="28981">
                  <c:v>2</c:v>
                </c:pt>
                <c:pt idx="28982">
                  <c:v>2</c:v>
                </c:pt>
                <c:pt idx="28983">
                  <c:v>0</c:v>
                </c:pt>
                <c:pt idx="28984">
                  <c:v>-1</c:v>
                </c:pt>
                <c:pt idx="28985">
                  <c:v>0</c:v>
                </c:pt>
                <c:pt idx="28986">
                  <c:v>0</c:v>
                </c:pt>
                <c:pt idx="28987">
                  <c:v>1</c:v>
                </c:pt>
                <c:pt idx="28988">
                  <c:v>2</c:v>
                </c:pt>
                <c:pt idx="28989">
                  <c:v>2</c:v>
                </c:pt>
                <c:pt idx="28990">
                  <c:v>3</c:v>
                </c:pt>
                <c:pt idx="28991">
                  <c:v>3</c:v>
                </c:pt>
                <c:pt idx="28992">
                  <c:v>1</c:v>
                </c:pt>
                <c:pt idx="28993">
                  <c:v>1</c:v>
                </c:pt>
                <c:pt idx="28994">
                  <c:v>0</c:v>
                </c:pt>
                <c:pt idx="28995">
                  <c:v>0</c:v>
                </c:pt>
                <c:pt idx="28996">
                  <c:v>-1</c:v>
                </c:pt>
                <c:pt idx="28997">
                  <c:v>0</c:v>
                </c:pt>
                <c:pt idx="28998">
                  <c:v>0</c:v>
                </c:pt>
                <c:pt idx="28999">
                  <c:v>1</c:v>
                </c:pt>
                <c:pt idx="29000">
                  <c:v>1</c:v>
                </c:pt>
                <c:pt idx="29001">
                  <c:v>0</c:v>
                </c:pt>
                <c:pt idx="29002">
                  <c:v>1</c:v>
                </c:pt>
                <c:pt idx="29003">
                  <c:v>-1</c:v>
                </c:pt>
                <c:pt idx="29004">
                  <c:v>-2</c:v>
                </c:pt>
                <c:pt idx="29005">
                  <c:v>-2</c:v>
                </c:pt>
                <c:pt idx="29006">
                  <c:v>-3</c:v>
                </c:pt>
                <c:pt idx="29007">
                  <c:v>-2</c:v>
                </c:pt>
                <c:pt idx="29008">
                  <c:v>0</c:v>
                </c:pt>
                <c:pt idx="29009">
                  <c:v>0</c:v>
                </c:pt>
                <c:pt idx="29010">
                  <c:v>1</c:v>
                </c:pt>
                <c:pt idx="29011">
                  <c:v>1</c:v>
                </c:pt>
                <c:pt idx="29012">
                  <c:v>0</c:v>
                </c:pt>
                <c:pt idx="29013">
                  <c:v>1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1</c:v>
                </c:pt>
                <c:pt idx="29018">
                  <c:v>0</c:v>
                </c:pt>
                <c:pt idx="29019">
                  <c:v>0</c:v>
                </c:pt>
                <c:pt idx="29022">
                  <c:v>0</c:v>
                </c:pt>
                <c:pt idx="29023">
                  <c:v>-1</c:v>
                </c:pt>
                <c:pt idx="29024">
                  <c:v>-1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1</c:v>
                </c:pt>
                <c:pt idx="29029">
                  <c:v>1</c:v>
                </c:pt>
                <c:pt idx="29030">
                  <c:v>0</c:v>
                </c:pt>
                <c:pt idx="29031">
                  <c:v>0</c:v>
                </c:pt>
                <c:pt idx="29032">
                  <c:v>-1</c:v>
                </c:pt>
                <c:pt idx="29033">
                  <c:v>0</c:v>
                </c:pt>
                <c:pt idx="29034">
                  <c:v>-1</c:v>
                </c:pt>
                <c:pt idx="29035">
                  <c:v>-2</c:v>
                </c:pt>
                <c:pt idx="29036">
                  <c:v>-2</c:v>
                </c:pt>
                <c:pt idx="29037">
                  <c:v>-2</c:v>
                </c:pt>
                <c:pt idx="29038">
                  <c:v>-2</c:v>
                </c:pt>
                <c:pt idx="29039">
                  <c:v>-3</c:v>
                </c:pt>
                <c:pt idx="29040">
                  <c:v>-2</c:v>
                </c:pt>
                <c:pt idx="29041">
                  <c:v>-2</c:v>
                </c:pt>
                <c:pt idx="29042">
                  <c:v>-1</c:v>
                </c:pt>
                <c:pt idx="29043">
                  <c:v>1</c:v>
                </c:pt>
                <c:pt idx="29044">
                  <c:v>1</c:v>
                </c:pt>
                <c:pt idx="29045">
                  <c:v>1</c:v>
                </c:pt>
                <c:pt idx="29046">
                  <c:v>0</c:v>
                </c:pt>
                <c:pt idx="29047">
                  <c:v>2</c:v>
                </c:pt>
                <c:pt idx="29048">
                  <c:v>1</c:v>
                </c:pt>
                <c:pt idx="29049">
                  <c:v>1</c:v>
                </c:pt>
                <c:pt idx="29050">
                  <c:v>1</c:v>
                </c:pt>
                <c:pt idx="29051">
                  <c:v>2</c:v>
                </c:pt>
                <c:pt idx="29052">
                  <c:v>3</c:v>
                </c:pt>
                <c:pt idx="29053">
                  <c:v>2</c:v>
                </c:pt>
                <c:pt idx="29054">
                  <c:v>4</c:v>
                </c:pt>
                <c:pt idx="29055">
                  <c:v>3</c:v>
                </c:pt>
                <c:pt idx="29056">
                  <c:v>3</c:v>
                </c:pt>
                <c:pt idx="29057">
                  <c:v>4</c:v>
                </c:pt>
                <c:pt idx="29058">
                  <c:v>4</c:v>
                </c:pt>
                <c:pt idx="29059">
                  <c:v>5</c:v>
                </c:pt>
                <c:pt idx="29060">
                  <c:v>6</c:v>
                </c:pt>
                <c:pt idx="29061">
                  <c:v>5</c:v>
                </c:pt>
                <c:pt idx="29062">
                  <c:v>3</c:v>
                </c:pt>
                <c:pt idx="29063">
                  <c:v>1</c:v>
                </c:pt>
                <c:pt idx="29064">
                  <c:v>-1</c:v>
                </c:pt>
                <c:pt idx="29065">
                  <c:v>-2</c:v>
                </c:pt>
                <c:pt idx="29066">
                  <c:v>-2</c:v>
                </c:pt>
                <c:pt idx="29067">
                  <c:v>-1</c:v>
                </c:pt>
                <c:pt idx="29068">
                  <c:v>0</c:v>
                </c:pt>
                <c:pt idx="29069">
                  <c:v>1</c:v>
                </c:pt>
                <c:pt idx="29070">
                  <c:v>1</c:v>
                </c:pt>
                <c:pt idx="29071">
                  <c:v>2</c:v>
                </c:pt>
                <c:pt idx="29072">
                  <c:v>1</c:v>
                </c:pt>
                <c:pt idx="29073">
                  <c:v>0</c:v>
                </c:pt>
                <c:pt idx="29074">
                  <c:v>0</c:v>
                </c:pt>
                <c:pt idx="29075">
                  <c:v>-1</c:v>
                </c:pt>
                <c:pt idx="29076">
                  <c:v>-1</c:v>
                </c:pt>
                <c:pt idx="29077">
                  <c:v>-3</c:v>
                </c:pt>
                <c:pt idx="29078">
                  <c:v>-2</c:v>
                </c:pt>
                <c:pt idx="29079">
                  <c:v>-2</c:v>
                </c:pt>
                <c:pt idx="29080">
                  <c:v>-2</c:v>
                </c:pt>
                <c:pt idx="29081">
                  <c:v>-2</c:v>
                </c:pt>
                <c:pt idx="29082">
                  <c:v>-1</c:v>
                </c:pt>
                <c:pt idx="29083">
                  <c:v>-2</c:v>
                </c:pt>
                <c:pt idx="29084">
                  <c:v>-1</c:v>
                </c:pt>
                <c:pt idx="29085">
                  <c:v>-1</c:v>
                </c:pt>
                <c:pt idx="29086">
                  <c:v>-2</c:v>
                </c:pt>
                <c:pt idx="29087">
                  <c:v>-3</c:v>
                </c:pt>
                <c:pt idx="29088">
                  <c:v>-3</c:v>
                </c:pt>
                <c:pt idx="29089">
                  <c:v>-2</c:v>
                </c:pt>
                <c:pt idx="29090">
                  <c:v>-2</c:v>
                </c:pt>
                <c:pt idx="29091">
                  <c:v>0</c:v>
                </c:pt>
                <c:pt idx="29092">
                  <c:v>1</c:v>
                </c:pt>
                <c:pt idx="29093">
                  <c:v>2</c:v>
                </c:pt>
                <c:pt idx="29094">
                  <c:v>2</c:v>
                </c:pt>
                <c:pt idx="29095">
                  <c:v>2</c:v>
                </c:pt>
                <c:pt idx="29096">
                  <c:v>3</c:v>
                </c:pt>
                <c:pt idx="29097">
                  <c:v>3</c:v>
                </c:pt>
                <c:pt idx="29098">
                  <c:v>2</c:v>
                </c:pt>
                <c:pt idx="29099">
                  <c:v>3</c:v>
                </c:pt>
                <c:pt idx="29100">
                  <c:v>3</c:v>
                </c:pt>
                <c:pt idx="29101">
                  <c:v>3</c:v>
                </c:pt>
                <c:pt idx="29102">
                  <c:v>1</c:v>
                </c:pt>
                <c:pt idx="29103">
                  <c:v>0</c:v>
                </c:pt>
                <c:pt idx="29104">
                  <c:v>-1</c:v>
                </c:pt>
                <c:pt idx="29105">
                  <c:v>-2</c:v>
                </c:pt>
                <c:pt idx="29106">
                  <c:v>-4</c:v>
                </c:pt>
                <c:pt idx="29107">
                  <c:v>-4</c:v>
                </c:pt>
                <c:pt idx="29108">
                  <c:v>-4</c:v>
                </c:pt>
                <c:pt idx="29109">
                  <c:v>-3</c:v>
                </c:pt>
                <c:pt idx="29110">
                  <c:v>-3</c:v>
                </c:pt>
                <c:pt idx="29111">
                  <c:v>-3</c:v>
                </c:pt>
                <c:pt idx="29112">
                  <c:v>-3</c:v>
                </c:pt>
                <c:pt idx="29113">
                  <c:v>-3</c:v>
                </c:pt>
                <c:pt idx="29114">
                  <c:v>-2</c:v>
                </c:pt>
                <c:pt idx="29115">
                  <c:v>-2</c:v>
                </c:pt>
                <c:pt idx="29116">
                  <c:v>-2</c:v>
                </c:pt>
                <c:pt idx="29117">
                  <c:v>-1</c:v>
                </c:pt>
                <c:pt idx="29118">
                  <c:v>-2</c:v>
                </c:pt>
                <c:pt idx="29119">
                  <c:v>-3</c:v>
                </c:pt>
                <c:pt idx="29120">
                  <c:v>-5</c:v>
                </c:pt>
                <c:pt idx="29121">
                  <c:v>-7</c:v>
                </c:pt>
                <c:pt idx="29122">
                  <c:v>-6</c:v>
                </c:pt>
                <c:pt idx="29123">
                  <c:v>-7</c:v>
                </c:pt>
                <c:pt idx="29124">
                  <c:v>-7</c:v>
                </c:pt>
                <c:pt idx="29125">
                  <c:v>-7</c:v>
                </c:pt>
                <c:pt idx="29126">
                  <c:v>-6</c:v>
                </c:pt>
                <c:pt idx="29127">
                  <c:v>-6</c:v>
                </c:pt>
                <c:pt idx="29128">
                  <c:v>-5</c:v>
                </c:pt>
                <c:pt idx="29129">
                  <c:v>-5</c:v>
                </c:pt>
                <c:pt idx="29130">
                  <c:v>-4</c:v>
                </c:pt>
                <c:pt idx="29131">
                  <c:v>-3</c:v>
                </c:pt>
                <c:pt idx="29132">
                  <c:v>-3</c:v>
                </c:pt>
                <c:pt idx="29133">
                  <c:v>-1</c:v>
                </c:pt>
                <c:pt idx="29134">
                  <c:v>-2</c:v>
                </c:pt>
                <c:pt idx="29135">
                  <c:v>-1</c:v>
                </c:pt>
                <c:pt idx="29136">
                  <c:v>-1</c:v>
                </c:pt>
                <c:pt idx="29137">
                  <c:v>-1</c:v>
                </c:pt>
                <c:pt idx="29138">
                  <c:v>-2</c:v>
                </c:pt>
                <c:pt idx="29139">
                  <c:v>-3</c:v>
                </c:pt>
                <c:pt idx="29140">
                  <c:v>-4</c:v>
                </c:pt>
                <c:pt idx="29141">
                  <c:v>-4</c:v>
                </c:pt>
                <c:pt idx="29142">
                  <c:v>-5</c:v>
                </c:pt>
                <c:pt idx="29143">
                  <c:v>-4</c:v>
                </c:pt>
                <c:pt idx="29144">
                  <c:v>-3</c:v>
                </c:pt>
                <c:pt idx="29145">
                  <c:v>-3</c:v>
                </c:pt>
                <c:pt idx="29146">
                  <c:v>-2</c:v>
                </c:pt>
                <c:pt idx="29147">
                  <c:v>-2</c:v>
                </c:pt>
                <c:pt idx="29148">
                  <c:v>-3</c:v>
                </c:pt>
                <c:pt idx="29149">
                  <c:v>-3</c:v>
                </c:pt>
                <c:pt idx="29150">
                  <c:v>-3</c:v>
                </c:pt>
                <c:pt idx="29151">
                  <c:v>-4</c:v>
                </c:pt>
                <c:pt idx="29152">
                  <c:v>-4</c:v>
                </c:pt>
                <c:pt idx="29153">
                  <c:v>-4</c:v>
                </c:pt>
                <c:pt idx="29154">
                  <c:v>-6</c:v>
                </c:pt>
                <c:pt idx="29155">
                  <c:v>-7</c:v>
                </c:pt>
                <c:pt idx="29156">
                  <c:v>-6</c:v>
                </c:pt>
                <c:pt idx="29157">
                  <c:v>-6</c:v>
                </c:pt>
                <c:pt idx="29158">
                  <c:v>-6</c:v>
                </c:pt>
                <c:pt idx="29159">
                  <c:v>-6</c:v>
                </c:pt>
                <c:pt idx="29160">
                  <c:v>-6</c:v>
                </c:pt>
                <c:pt idx="29161">
                  <c:v>-6</c:v>
                </c:pt>
                <c:pt idx="29162">
                  <c:v>0</c:v>
                </c:pt>
                <c:pt idx="29163">
                  <c:v>6</c:v>
                </c:pt>
                <c:pt idx="29164">
                  <c:v>-5</c:v>
                </c:pt>
                <c:pt idx="29165">
                  <c:v>-5</c:v>
                </c:pt>
                <c:pt idx="29166">
                  <c:v>-3</c:v>
                </c:pt>
                <c:pt idx="29167">
                  <c:v>-3</c:v>
                </c:pt>
                <c:pt idx="29168">
                  <c:v>-4</c:v>
                </c:pt>
                <c:pt idx="29169">
                  <c:v>-4</c:v>
                </c:pt>
                <c:pt idx="29170">
                  <c:v>-4</c:v>
                </c:pt>
                <c:pt idx="29171">
                  <c:v>-3</c:v>
                </c:pt>
                <c:pt idx="29172">
                  <c:v>-4</c:v>
                </c:pt>
                <c:pt idx="29173">
                  <c:v>-3</c:v>
                </c:pt>
                <c:pt idx="29174">
                  <c:v>-4</c:v>
                </c:pt>
                <c:pt idx="29175">
                  <c:v>-3</c:v>
                </c:pt>
                <c:pt idx="29176">
                  <c:v>-4</c:v>
                </c:pt>
                <c:pt idx="29177">
                  <c:v>-3</c:v>
                </c:pt>
                <c:pt idx="29178">
                  <c:v>-1</c:v>
                </c:pt>
                <c:pt idx="29179">
                  <c:v>-1</c:v>
                </c:pt>
                <c:pt idx="29180">
                  <c:v>1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-1</c:v>
                </c:pt>
                <c:pt idx="29185">
                  <c:v>-2</c:v>
                </c:pt>
                <c:pt idx="29186">
                  <c:v>-2</c:v>
                </c:pt>
                <c:pt idx="29187">
                  <c:v>-2</c:v>
                </c:pt>
                <c:pt idx="29188">
                  <c:v>-2</c:v>
                </c:pt>
                <c:pt idx="29189">
                  <c:v>-3</c:v>
                </c:pt>
                <c:pt idx="29190">
                  <c:v>-2</c:v>
                </c:pt>
                <c:pt idx="29191">
                  <c:v>-2</c:v>
                </c:pt>
                <c:pt idx="29192">
                  <c:v>-3</c:v>
                </c:pt>
                <c:pt idx="29193">
                  <c:v>-1</c:v>
                </c:pt>
                <c:pt idx="29194">
                  <c:v>-2</c:v>
                </c:pt>
                <c:pt idx="29195">
                  <c:v>-2</c:v>
                </c:pt>
                <c:pt idx="29196">
                  <c:v>-1</c:v>
                </c:pt>
                <c:pt idx="29197">
                  <c:v>-1</c:v>
                </c:pt>
                <c:pt idx="29198">
                  <c:v>-1</c:v>
                </c:pt>
                <c:pt idx="29199">
                  <c:v>-1</c:v>
                </c:pt>
                <c:pt idx="29200">
                  <c:v>-1</c:v>
                </c:pt>
                <c:pt idx="29201">
                  <c:v>-1</c:v>
                </c:pt>
                <c:pt idx="29202">
                  <c:v>0</c:v>
                </c:pt>
                <c:pt idx="29203">
                  <c:v>2</c:v>
                </c:pt>
                <c:pt idx="29204">
                  <c:v>1</c:v>
                </c:pt>
                <c:pt idx="29205">
                  <c:v>1</c:v>
                </c:pt>
                <c:pt idx="29206">
                  <c:v>1</c:v>
                </c:pt>
                <c:pt idx="29207">
                  <c:v>3</c:v>
                </c:pt>
                <c:pt idx="29208">
                  <c:v>2</c:v>
                </c:pt>
                <c:pt idx="29209">
                  <c:v>3</c:v>
                </c:pt>
                <c:pt idx="29210">
                  <c:v>3</c:v>
                </c:pt>
                <c:pt idx="29211">
                  <c:v>2</c:v>
                </c:pt>
                <c:pt idx="29212">
                  <c:v>3</c:v>
                </c:pt>
                <c:pt idx="29213">
                  <c:v>2</c:v>
                </c:pt>
                <c:pt idx="29214">
                  <c:v>2</c:v>
                </c:pt>
                <c:pt idx="29215">
                  <c:v>2</c:v>
                </c:pt>
                <c:pt idx="29216">
                  <c:v>0</c:v>
                </c:pt>
                <c:pt idx="29217">
                  <c:v>0</c:v>
                </c:pt>
                <c:pt idx="29218">
                  <c:v>1</c:v>
                </c:pt>
                <c:pt idx="29219">
                  <c:v>1</c:v>
                </c:pt>
                <c:pt idx="29220">
                  <c:v>1</c:v>
                </c:pt>
                <c:pt idx="29221">
                  <c:v>1</c:v>
                </c:pt>
                <c:pt idx="29222">
                  <c:v>1</c:v>
                </c:pt>
                <c:pt idx="29223">
                  <c:v>1</c:v>
                </c:pt>
                <c:pt idx="29224">
                  <c:v>0</c:v>
                </c:pt>
                <c:pt idx="29225">
                  <c:v>-1</c:v>
                </c:pt>
                <c:pt idx="29226">
                  <c:v>-1</c:v>
                </c:pt>
                <c:pt idx="29227">
                  <c:v>-1</c:v>
                </c:pt>
                <c:pt idx="29228">
                  <c:v>-1</c:v>
                </c:pt>
                <c:pt idx="29229">
                  <c:v>-1</c:v>
                </c:pt>
                <c:pt idx="29230">
                  <c:v>-1</c:v>
                </c:pt>
                <c:pt idx="29231">
                  <c:v>-2</c:v>
                </c:pt>
                <c:pt idx="29232">
                  <c:v>-1</c:v>
                </c:pt>
                <c:pt idx="29233">
                  <c:v>-1</c:v>
                </c:pt>
                <c:pt idx="29234">
                  <c:v>-2</c:v>
                </c:pt>
                <c:pt idx="29235">
                  <c:v>-3</c:v>
                </c:pt>
                <c:pt idx="29236">
                  <c:v>-4</c:v>
                </c:pt>
                <c:pt idx="29237">
                  <c:v>-4</c:v>
                </c:pt>
                <c:pt idx="29238">
                  <c:v>-2</c:v>
                </c:pt>
                <c:pt idx="29239">
                  <c:v>-3</c:v>
                </c:pt>
                <c:pt idx="29240">
                  <c:v>-3</c:v>
                </c:pt>
                <c:pt idx="29241">
                  <c:v>-2</c:v>
                </c:pt>
                <c:pt idx="29242">
                  <c:v>-1</c:v>
                </c:pt>
                <c:pt idx="29243">
                  <c:v>-1</c:v>
                </c:pt>
                <c:pt idx="29244">
                  <c:v>0</c:v>
                </c:pt>
                <c:pt idx="29245">
                  <c:v>1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1</c:v>
                </c:pt>
                <c:pt idx="29250">
                  <c:v>0</c:v>
                </c:pt>
                <c:pt idx="29251">
                  <c:v>1</c:v>
                </c:pt>
                <c:pt idx="29252">
                  <c:v>2</c:v>
                </c:pt>
                <c:pt idx="29253">
                  <c:v>3</c:v>
                </c:pt>
                <c:pt idx="29254">
                  <c:v>2</c:v>
                </c:pt>
                <c:pt idx="29255">
                  <c:v>3</c:v>
                </c:pt>
                <c:pt idx="29256">
                  <c:v>2</c:v>
                </c:pt>
                <c:pt idx="29257">
                  <c:v>1</c:v>
                </c:pt>
                <c:pt idx="29258">
                  <c:v>2</c:v>
                </c:pt>
                <c:pt idx="29259">
                  <c:v>2</c:v>
                </c:pt>
                <c:pt idx="29260">
                  <c:v>2</c:v>
                </c:pt>
                <c:pt idx="29261">
                  <c:v>2</c:v>
                </c:pt>
                <c:pt idx="29262">
                  <c:v>3</c:v>
                </c:pt>
                <c:pt idx="29263">
                  <c:v>3</c:v>
                </c:pt>
                <c:pt idx="29264">
                  <c:v>2</c:v>
                </c:pt>
                <c:pt idx="29265">
                  <c:v>2</c:v>
                </c:pt>
                <c:pt idx="29266">
                  <c:v>3</c:v>
                </c:pt>
                <c:pt idx="29267">
                  <c:v>2</c:v>
                </c:pt>
                <c:pt idx="29268">
                  <c:v>1</c:v>
                </c:pt>
                <c:pt idx="29269">
                  <c:v>-1</c:v>
                </c:pt>
                <c:pt idx="29270">
                  <c:v>-2</c:v>
                </c:pt>
                <c:pt idx="29271">
                  <c:v>-2</c:v>
                </c:pt>
                <c:pt idx="29272">
                  <c:v>-1</c:v>
                </c:pt>
                <c:pt idx="29273">
                  <c:v>-2</c:v>
                </c:pt>
                <c:pt idx="29274">
                  <c:v>-1</c:v>
                </c:pt>
                <c:pt idx="29275">
                  <c:v>-2</c:v>
                </c:pt>
                <c:pt idx="29276">
                  <c:v>-1</c:v>
                </c:pt>
                <c:pt idx="29277">
                  <c:v>-2</c:v>
                </c:pt>
                <c:pt idx="29278">
                  <c:v>-3</c:v>
                </c:pt>
                <c:pt idx="29279">
                  <c:v>-2</c:v>
                </c:pt>
                <c:pt idx="29280">
                  <c:v>-3</c:v>
                </c:pt>
                <c:pt idx="29281">
                  <c:v>-4</c:v>
                </c:pt>
                <c:pt idx="29282">
                  <c:v>-4</c:v>
                </c:pt>
                <c:pt idx="29283">
                  <c:v>-3</c:v>
                </c:pt>
                <c:pt idx="29284">
                  <c:v>-3</c:v>
                </c:pt>
                <c:pt idx="29285">
                  <c:v>-3</c:v>
                </c:pt>
                <c:pt idx="29286">
                  <c:v>-2</c:v>
                </c:pt>
                <c:pt idx="29287">
                  <c:v>-1</c:v>
                </c:pt>
                <c:pt idx="29288">
                  <c:v>-1</c:v>
                </c:pt>
                <c:pt idx="29289">
                  <c:v>0</c:v>
                </c:pt>
                <c:pt idx="29290">
                  <c:v>-1</c:v>
                </c:pt>
                <c:pt idx="29291">
                  <c:v>-2</c:v>
                </c:pt>
                <c:pt idx="29292">
                  <c:v>-1</c:v>
                </c:pt>
                <c:pt idx="29293">
                  <c:v>-1</c:v>
                </c:pt>
                <c:pt idx="29294">
                  <c:v>-1</c:v>
                </c:pt>
                <c:pt idx="29295">
                  <c:v>1</c:v>
                </c:pt>
                <c:pt idx="29296">
                  <c:v>1</c:v>
                </c:pt>
                <c:pt idx="29297">
                  <c:v>1</c:v>
                </c:pt>
                <c:pt idx="29298">
                  <c:v>2</c:v>
                </c:pt>
                <c:pt idx="29299">
                  <c:v>2</c:v>
                </c:pt>
                <c:pt idx="29300">
                  <c:v>0</c:v>
                </c:pt>
                <c:pt idx="29301">
                  <c:v>-1</c:v>
                </c:pt>
                <c:pt idx="29302">
                  <c:v>0</c:v>
                </c:pt>
                <c:pt idx="29303">
                  <c:v>-1</c:v>
                </c:pt>
                <c:pt idx="29304">
                  <c:v>-2</c:v>
                </c:pt>
                <c:pt idx="29305">
                  <c:v>-2</c:v>
                </c:pt>
                <c:pt idx="29306">
                  <c:v>0</c:v>
                </c:pt>
                <c:pt idx="29307">
                  <c:v>2</c:v>
                </c:pt>
                <c:pt idx="29308">
                  <c:v>0</c:v>
                </c:pt>
                <c:pt idx="29309">
                  <c:v>2</c:v>
                </c:pt>
                <c:pt idx="29310">
                  <c:v>-2</c:v>
                </c:pt>
                <c:pt idx="29311">
                  <c:v>-2</c:v>
                </c:pt>
                <c:pt idx="29312">
                  <c:v>-3</c:v>
                </c:pt>
                <c:pt idx="29313">
                  <c:v>-3</c:v>
                </c:pt>
                <c:pt idx="29314">
                  <c:v>-3</c:v>
                </c:pt>
                <c:pt idx="29315">
                  <c:v>-4</c:v>
                </c:pt>
                <c:pt idx="29316">
                  <c:v>-5</c:v>
                </c:pt>
                <c:pt idx="29317">
                  <c:v>-6</c:v>
                </c:pt>
                <c:pt idx="29318">
                  <c:v>-7</c:v>
                </c:pt>
                <c:pt idx="29319">
                  <c:v>-8</c:v>
                </c:pt>
                <c:pt idx="29320">
                  <c:v>-8</c:v>
                </c:pt>
                <c:pt idx="29321">
                  <c:v>-7</c:v>
                </c:pt>
                <c:pt idx="29322">
                  <c:v>-7</c:v>
                </c:pt>
                <c:pt idx="29323">
                  <c:v>-6</c:v>
                </c:pt>
                <c:pt idx="29324">
                  <c:v>-6</c:v>
                </c:pt>
                <c:pt idx="29325">
                  <c:v>-5</c:v>
                </c:pt>
                <c:pt idx="29326">
                  <c:v>-5</c:v>
                </c:pt>
                <c:pt idx="29327">
                  <c:v>-6</c:v>
                </c:pt>
                <c:pt idx="29328">
                  <c:v>-5</c:v>
                </c:pt>
                <c:pt idx="29329">
                  <c:v>-4</c:v>
                </c:pt>
                <c:pt idx="29330">
                  <c:v>-5</c:v>
                </c:pt>
                <c:pt idx="29331">
                  <c:v>-4</c:v>
                </c:pt>
                <c:pt idx="29332">
                  <c:v>-4</c:v>
                </c:pt>
                <c:pt idx="29333">
                  <c:v>-2</c:v>
                </c:pt>
                <c:pt idx="29334">
                  <c:v>-2</c:v>
                </c:pt>
                <c:pt idx="29335">
                  <c:v>-1</c:v>
                </c:pt>
                <c:pt idx="29336">
                  <c:v>-1</c:v>
                </c:pt>
                <c:pt idx="29337">
                  <c:v>-2</c:v>
                </c:pt>
                <c:pt idx="29338">
                  <c:v>-3</c:v>
                </c:pt>
                <c:pt idx="29339">
                  <c:v>-3</c:v>
                </c:pt>
                <c:pt idx="29340">
                  <c:v>-3</c:v>
                </c:pt>
                <c:pt idx="29341">
                  <c:v>-3</c:v>
                </c:pt>
                <c:pt idx="29342">
                  <c:v>-5</c:v>
                </c:pt>
                <c:pt idx="29343">
                  <c:v>-4</c:v>
                </c:pt>
                <c:pt idx="29344">
                  <c:v>-5</c:v>
                </c:pt>
                <c:pt idx="29345">
                  <c:v>-6</c:v>
                </c:pt>
                <c:pt idx="29346">
                  <c:v>-4</c:v>
                </c:pt>
                <c:pt idx="29347">
                  <c:v>-4</c:v>
                </c:pt>
                <c:pt idx="29348">
                  <c:v>-5</c:v>
                </c:pt>
                <c:pt idx="29349">
                  <c:v>-4</c:v>
                </c:pt>
                <c:pt idx="29350">
                  <c:v>-4</c:v>
                </c:pt>
                <c:pt idx="29351">
                  <c:v>-4</c:v>
                </c:pt>
                <c:pt idx="29352">
                  <c:v>-3</c:v>
                </c:pt>
                <c:pt idx="29353">
                  <c:v>-3</c:v>
                </c:pt>
                <c:pt idx="29354">
                  <c:v>-4</c:v>
                </c:pt>
                <c:pt idx="29355">
                  <c:v>-4</c:v>
                </c:pt>
                <c:pt idx="29356">
                  <c:v>-4</c:v>
                </c:pt>
                <c:pt idx="29357">
                  <c:v>-3</c:v>
                </c:pt>
                <c:pt idx="29358">
                  <c:v>-3</c:v>
                </c:pt>
                <c:pt idx="29359">
                  <c:v>-5</c:v>
                </c:pt>
                <c:pt idx="29360">
                  <c:v>-4</c:v>
                </c:pt>
                <c:pt idx="29361">
                  <c:v>-5</c:v>
                </c:pt>
                <c:pt idx="29362">
                  <c:v>-5</c:v>
                </c:pt>
                <c:pt idx="29363">
                  <c:v>-5</c:v>
                </c:pt>
                <c:pt idx="29364">
                  <c:v>-5</c:v>
                </c:pt>
                <c:pt idx="29365">
                  <c:v>-6</c:v>
                </c:pt>
                <c:pt idx="29366">
                  <c:v>-5</c:v>
                </c:pt>
                <c:pt idx="29367">
                  <c:v>-5</c:v>
                </c:pt>
                <c:pt idx="29368">
                  <c:v>-4</c:v>
                </c:pt>
                <c:pt idx="29369">
                  <c:v>-3</c:v>
                </c:pt>
                <c:pt idx="29370">
                  <c:v>-3</c:v>
                </c:pt>
                <c:pt idx="29371">
                  <c:v>-3</c:v>
                </c:pt>
                <c:pt idx="29372">
                  <c:v>-4</c:v>
                </c:pt>
                <c:pt idx="29373">
                  <c:v>-4</c:v>
                </c:pt>
                <c:pt idx="29374">
                  <c:v>-4</c:v>
                </c:pt>
                <c:pt idx="29375">
                  <c:v>-4</c:v>
                </c:pt>
                <c:pt idx="29376">
                  <c:v>-4</c:v>
                </c:pt>
                <c:pt idx="29377">
                  <c:v>-4</c:v>
                </c:pt>
                <c:pt idx="29378">
                  <c:v>-2</c:v>
                </c:pt>
                <c:pt idx="29379">
                  <c:v>-3</c:v>
                </c:pt>
                <c:pt idx="29380">
                  <c:v>-2</c:v>
                </c:pt>
                <c:pt idx="29381">
                  <c:v>-2</c:v>
                </c:pt>
                <c:pt idx="29382">
                  <c:v>-2</c:v>
                </c:pt>
                <c:pt idx="29383">
                  <c:v>-2</c:v>
                </c:pt>
                <c:pt idx="29384">
                  <c:v>-2</c:v>
                </c:pt>
                <c:pt idx="29385">
                  <c:v>-2</c:v>
                </c:pt>
                <c:pt idx="29386">
                  <c:v>-3</c:v>
                </c:pt>
                <c:pt idx="29387">
                  <c:v>-2</c:v>
                </c:pt>
                <c:pt idx="29388">
                  <c:v>-3</c:v>
                </c:pt>
                <c:pt idx="29389">
                  <c:v>-2</c:v>
                </c:pt>
                <c:pt idx="29390">
                  <c:v>-2</c:v>
                </c:pt>
                <c:pt idx="29391">
                  <c:v>-2</c:v>
                </c:pt>
                <c:pt idx="29392">
                  <c:v>-1</c:v>
                </c:pt>
                <c:pt idx="29393">
                  <c:v>0</c:v>
                </c:pt>
                <c:pt idx="29394">
                  <c:v>-2</c:v>
                </c:pt>
                <c:pt idx="29395">
                  <c:v>-1</c:v>
                </c:pt>
                <c:pt idx="29396">
                  <c:v>-1</c:v>
                </c:pt>
                <c:pt idx="29397">
                  <c:v>-1</c:v>
                </c:pt>
                <c:pt idx="29398">
                  <c:v>-1</c:v>
                </c:pt>
                <c:pt idx="29399">
                  <c:v>0</c:v>
                </c:pt>
                <c:pt idx="29400">
                  <c:v>-1</c:v>
                </c:pt>
                <c:pt idx="29401">
                  <c:v>-1</c:v>
                </c:pt>
                <c:pt idx="29402">
                  <c:v>-3</c:v>
                </c:pt>
                <c:pt idx="29403">
                  <c:v>-4</c:v>
                </c:pt>
                <c:pt idx="29404">
                  <c:v>-5</c:v>
                </c:pt>
                <c:pt idx="29405">
                  <c:v>-6</c:v>
                </c:pt>
                <c:pt idx="29406">
                  <c:v>-6</c:v>
                </c:pt>
                <c:pt idx="29407">
                  <c:v>-6</c:v>
                </c:pt>
                <c:pt idx="29408">
                  <c:v>-5</c:v>
                </c:pt>
                <c:pt idx="29409">
                  <c:v>-4</c:v>
                </c:pt>
                <c:pt idx="29410">
                  <c:v>-2</c:v>
                </c:pt>
                <c:pt idx="29411">
                  <c:v>-3</c:v>
                </c:pt>
                <c:pt idx="29412">
                  <c:v>-3</c:v>
                </c:pt>
                <c:pt idx="29413">
                  <c:v>-5</c:v>
                </c:pt>
                <c:pt idx="29414">
                  <c:v>-5</c:v>
                </c:pt>
                <c:pt idx="29415">
                  <c:v>-6</c:v>
                </c:pt>
                <c:pt idx="29416">
                  <c:v>-7</c:v>
                </c:pt>
                <c:pt idx="29417">
                  <c:v>-6</c:v>
                </c:pt>
                <c:pt idx="29418">
                  <c:v>-6</c:v>
                </c:pt>
                <c:pt idx="29419">
                  <c:v>-5</c:v>
                </c:pt>
                <c:pt idx="29420">
                  <c:v>-5</c:v>
                </c:pt>
                <c:pt idx="29421">
                  <c:v>-4</c:v>
                </c:pt>
                <c:pt idx="29422">
                  <c:v>-4</c:v>
                </c:pt>
                <c:pt idx="29423">
                  <c:v>-4</c:v>
                </c:pt>
                <c:pt idx="29424">
                  <c:v>-5</c:v>
                </c:pt>
                <c:pt idx="29425">
                  <c:v>-5</c:v>
                </c:pt>
                <c:pt idx="29426">
                  <c:v>-5</c:v>
                </c:pt>
                <c:pt idx="29427">
                  <c:v>-7</c:v>
                </c:pt>
                <c:pt idx="29428">
                  <c:v>-7</c:v>
                </c:pt>
                <c:pt idx="29429">
                  <c:v>-7</c:v>
                </c:pt>
                <c:pt idx="29430">
                  <c:v>-6</c:v>
                </c:pt>
                <c:pt idx="29431">
                  <c:v>-5</c:v>
                </c:pt>
                <c:pt idx="29432">
                  <c:v>-5</c:v>
                </c:pt>
                <c:pt idx="29433">
                  <c:v>-4</c:v>
                </c:pt>
                <c:pt idx="29434">
                  <c:v>-4</c:v>
                </c:pt>
                <c:pt idx="29435">
                  <c:v>-5</c:v>
                </c:pt>
                <c:pt idx="29436">
                  <c:v>-4</c:v>
                </c:pt>
                <c:pt idx="29437">
                  <c:v>-4</c:v>
                </c:pt>
                <c:pt idx="29440">
                  <c:v>-3</c:v>
                </c:pt>
                <c:pt idx="29441">
                  <c:v>-4</c:v>
                </c:pt>
                <c:pt idx="29442">
                  <c:v>-2</c:v>
                </c:pt>
                <c:pt idx="29443">
                  <c:v>-4</c:v>
                </c:pt>
                <c:pt idx="29444">
                  <c:v>-2</c:v>
                </c:pt>
                <c:pt idx="29445">
                  <c:v>-1</c:v>
                </c:pt>
                <c:pt idx="29446">
                  <c:v>-1</c:v>
                </c:pt>
                <c:pt idx="29447">
                  <c:v>-2</c:v>
                </c:pt>
                <c:pt idx="29448">
                  <c:v>-2</c:v>
                </c:pt>
                <c:pt idx="29449">
                  <c:v>-1</c:v>
                </c:pt>
                <c:pt idx="29450">
                  <c:v>-2</c:v>
                </c:pt>
                <c:pt idx="29451">
                  <c:v>-2</c:v>
                </c:pt>
                <c:pt idx="29452">
                  <c:v>-1</c:v>
                </c:pt>
                <c:pt idx="29453">
                  <c:v>-2</c:v>
                </c:pt>
                <c:pt idx="29454">
                  <c:v>-2</c:v>
                </c:pt>
                <c:pt idx="29455">
                  <c:v>-3</c:v>
                </c:pt>
                <c:pt idx="29456">
                  <c:v>-3</c:v>
                </c:pt>
                <c:pt idx="29457">
                  <c:v>-2</c:v>
                </c:pt>
                <c:pt idx="29458">
                  <c:v>-2</c:v>
                </c:pt>
                <c:pt idx="29459">
                  <c:v>-2</c:v>
                </c:pt>
                <c:pt idx="29460">
                  <c:v>-2</c:v>
                </c:pt>
                <c:pt idx="29461">
                  <c:v>-1</c:v>
                </c:pt>
                <c:pt idx="29462">
                  <c:v>-1</c:v>
                </c:pt>
                <c:pt idx="29463">
                  <c:v>-1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-1</c:v>
                </c:pt>
                <c:pt idx="29468">
                  <c:v>0</c:v>
                </c:pt>
                <c:pt idx="29469">
                  <c:v>-1</c:v>
                </c:pt>
                <c:pt idx="29470">
                  <c:v>-1</c:v>
                </c:pt>
                <c:pt idx="29471">
                  <c:v>-1</c:v>
                </c:pt>
                <c:pt idx="29472">
                  <c:v>-1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-1</c:v>
                </c:pt>
                <c:pt idx="29477">
                  <c:v>0</c:v>
                </c:pt>
                <c:pt idx="29478">
                  <c:v>0</c:v>
                </c:pt>
                <c:pt idx="29479">
                  <c:v>1</c:v>
                </c:pt>
                <c:pt idx="29480">
                  <c:v>1</c:v>
                </c:pt>
                <c:pt idx="29481">
                  <c:v>1</c:v>
                </c:pt>
                <c:pt idx="29482">
                  <c:v>1</c:v>
                </c:pt>
                <c:pt idx="29483">
                  <c:v>1</c:v>
                </c:pt>
                <c:pt idx="29484">
                  <c:v>0</c:v>
                </c:pt>
                <c:pt idx="29485">
                  <c:v>2</c:v>
                </c:pt>
                <c:pt idx="29486">
                  <c:v>2</c:v>
                </c:pt>
                <c:pt idx="29487">
                  <c:v>1</c:v>
                </c:pt>
                <c:pt idx="29488">
                  <c:v>2</c:v>
                </c:pt>
                <c:pt idx="29489">
                  <c:v>2</c:v>
                </c:pt>
                <c:pt idx="29490">
                  <c:v>3</c:v>
                </c:pt>
                <c:pt idx="29491">
                  <c:v>1</c:v>
                </c:pt>
                <c:pt idx="29492">
                  <c:v>3</c:v>
                </c:pt>
                <c:pt idx="29493">
                  <c:v>3</c:v>
                </c:pt>
                <c:pt idx="29494">
                  <c:v>3</c:v>
                </c:pt>
                <c:pt idx="29495">
                  <c:v>2</c:v>
                </c:pt>
                <c:pt idx="29496">
                  <c:v>2</c:v>
                </c:pt>
                <c:pt idx="29497">
                  <c:v>1</c:v>
                </c:pt>
                <c:pt idx="29498">
                  <c:v>1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-1</c:v>
                </c:pt>
                <c:pt idx="29505">
                  <c:v>0</c:v>
                </c:pt>
                <c:pt idx="29506">
                  <c:v>0</c:v>
                </c:pt>
                <c:pt idx="29507">
                  <c:v>-1</c:v>
                </c:pt>
                <c:pt idx="29508">
                  <c:v>0</c:v>
                </c:pt>
                <c:pt idx="29509">
                  <c:v>0</c:v>
                </c:pt>
                <c:pt idx="29510">
                  <c:v>-2</c:v>
                </c:pt>
                <c:pt idx="29511">
                  <c:v>-1</c:v>
                </c:pt>
                <c:pt idx="29512">
                  <c:v>-1</c:v>
                </c:pt>
                <c:pt idx="29513">
                  <c:v>0</c:v>
                </c:pt>
                <c:pt idx="29514">
                  <c:v>1</c:v>
                </c:pt>
                <c:pt idx="29515">
                  <c:v>2</c:v>
                </c:pt>
                <c:pt idx="29516">
                  <c:v>1</c:v>
                </c:pt>
                <c:pt idx="29517">
                  <c:v>2</c:v>
                </c:pt>
                <c:pt idx="29518">
                  <c:v>2</c:v>
                </c:pt>
                <c:pt idx="29519">
                  <c:v>2</c:v>
                </c:pt>
                <c:pt idx="29520">
                  <c:v>2</c:v>
                </c:pt>
                <c:pt idx="29521">
                  <c:v>1</c:v>
                </c:pt>
                <c:pt idx="29522">
                  <c:v>0</c:v>
                </c:pt>
                <c:pt idx="29523">
                  <c:v>1</c:v>
                </c:pt>
                <c:pt idx="29524">
                  <c:v>1</c:v>
                </c:pt>
                <c:pt idx="29525">
                  <c:v>2</c:v>
                </c:pt>
                <c:pt idx="29526">
                  <c:v>1</c:v>
                </c:pt>
                <c:pt idx="29527">
                  <c:v>0</c:v>
                </c:pt>
                <c:pt idx="29528">
                  <c:v>-1</c:v>
                </c:pt>
                <c:pt idx="29529">
                  <c:v>0</c:v>
                </c:pt>
                <c:pt idx="29530">
                  <c:v>0</c:v>
                </c:pt>
                <c:pt idx="29531">
                  <c:v>1</c:v>
                </c:pt>
                <c:pt idx="29532">
                  <c:v>1</c:v>
                </c:pt>
                <c:pt idx="29533">
                  <c:v>0</c:v>
                </c:pt>
                <c:pt idx="29534">
                  <c:v>1</c:v>
                </c:pt>
                <c:pt idx="29535">
                  <c:v>1</c:v>
                </c:pt>
                <c:pt idx="29536">
                  <c:v>1</c:v>
                </c:pt>
                <c:pt idx="29537">
                  <c:v>0</c:v>
                </c:pt>
                <c:pt idx="29538">
                  <c:v>1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-1</c:v>
                </c:pt>
                <c:pt idx="29544">
                  <c:v>0</c:v>
                </c:pt>
                <c:pt idx="29545">
                  <c:v>1</c:v>
                </c:pt>
                <c:pt idx="29546">
                  <c:v>1</c:v>
                </c:pt>
                <c:pt idx="29547">
                  <c:v>0</c:v>
                </c:pt>
                <c:pt idx="29548">
                  <c:v>0</c:v>
                </c:pt>
                <c:pt idx="29549">
                  <c:v>-1</c:v>
                </c:pt>
                <c:pt idx="29550">
                  <c:v>-2</c:v>
                </c:pt>
                <c:pt idx="29551">
                  <c:v>-2</c:v>
                </c:pt>
                <c:pt idx="29552">
                  <c:v>-1</c:v>
                </c:pt>
                <c:pt idx="29553">
                  <c:v>-1</c:v>
                </c:pt>
                <c:pt idx="29554">
                  <c:v>-1</c:v>
                </c:pt>
                <c:pt idx="29555">
                  <c:v>0</c:v>
                </c:pt>
                <c:pt idx="29556">
                  <c:v>-1</c:v>
                </c:pt>
                <c:pt idx="29557">
                  <c:v>-2</c:v>
                </c:pt>
                <c:pt idx="29558">
                  <c:v>-1</c:v>
                </c:pt>
                <c:pt idx="29559">
                  <c:v>-1</c:v>
                </c:pt>
                <c:pt idx="29560">
                  <c:v>-1</c:v>
                </c:pt>
                <c:pt idx="29561">
                  <c:v>0</c:v>
                </c:pt>
                <c:pt idx="29562">
                  <c:v>1</c:v>
                </c:pt>
                <c:pt idx="29563">
                  <c:v>1</c:v>
                </c:pt>
                <c:pt idx="29564">
                  <c:v>3</c:v>
                </c:pt>
                <c:pt idx="29565">
                  <c:v>2</c:v>
                </c:pt>
                <c:pt idx="29566">
                  <c:v>3</c:v>
                </c:pt>
                <c:pt idx="29567">
                  <c:v>3</c:v>
                </c:pt>
                <c:pt idx="29568">
                  <c:v>2</c:v>
                </c:pt>
                <c:pt idx="29569">
                  <c:v>2</c:v>
                </c:pt>
                <c:pt idx="29570">
                  <c:v>2</c:v>
                </c:pt>
                <c:pt idx="29571">
                  <c:v>2</c:v>
                </c:pt>
                <c:pt idx="29572">
                  <c:v>3</c:v>
                </c:pt>
                <c:pt idx="29573">
                  <c:v>3</c:v>
                </c:pt>
                <c:pt idx="29574">
                  <c:v>2</c:v>
                </c:pt>
                <c:pt idx="29575">
                  <c:v>1</c:v>
                </c:pt>
                <c:pt idx="29576">
                  <c:v>-1</c:v>
                </c:pt>
                <c:pt idx="29577">
                  <c:v>-1</c:v>
                </c:pt>
                <c:pt idx="29578">
                  <c:v>-1</c:v>
                </c:pt>
                <c:pt idx="29579">
                  <c:v>-1</c:v>
                </c:pt>
                <c:pt idx="29580">
                  <c:v>-1</c:v>
                </c:pt>
                <c:pt idx="29581">
                  <c:v>-1</c:v>
                </c:pt>
                <c:pt idx="29582">
                  <c:v>-2</c:v>
                </c:pt>
                <c:pt idx="29583">
                  <c:v>-2</c:v>
                </c:pt>
                <c:pt idx="29584">
                  <c:v>-1</c:v>
                </c:pt>
                <c:pt idx="29585">
                  <c:v>-3</c:v>
                </c:pt>
                <c:pt idx="29586">
                  <c:v>-3</c:v>
                </c:pt>
                <c:pt idx="29587">
                  <c:v>-3</c:v>
                </c:pt>
                <c:pt idx="29588">
                  <c:v>-3</c:v>
                </c:pt>
                <c:pt idx="29589">
                  <c:v>-5</c:v>
                </c:pt>
                <c:pt idx="29592">
                  <c:v>-3</c:v>
                </c:pt>
                <c:pt idx="29593">
                  <c:v>-2</c:v>
                </c:pt>
                <c:pt idx="29594">
                  <c:v>-3</c:v>
                </c:pt>
                <c:pt idx="29595">
                  <c:v>-3</c:v>
                </c:pt>
                <c:pt idx="29596">
                  <c:v>-4</c:v>
                </c:pt>
                <c:pt idx="29597">
                  <c:v>-3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1</c:v>
                </c:pt>
                <c:pt idx="29604">
                  <c:v>0</c:v>
                </c:pt>
                <c:pt idx="29605">
                  <c:v>0</c:v>
                </c:pt>
                <c:pt idx="29606">
                  <c:v>-1</c:v>
                </c:pt>
                <c:pt idx="29607">
                  <c:v>-1</c:v>
                </c:pt>
                <c:pt idx="29608">
                  <c:v>-1</c:v>
                </c:pt>
                <c:pt idx="29609">
                  <c:v>-1</c:v>
                </c:pt>
                <c:pt idx="29610">
                  <c:v>-1</c:v>
                </c:pt>
                <c:pt idx="29611">
                  <c:v>-3</c:v>
                </c:pt>
                <c:pt idx="29612">
                  <c:v>-1</c:v>
                </c:pt>
                <c:pt idx="29613">
                  <c:v>-1</c:v>
                </c:pt>
                <c:pt idx="29614">
                  <c:v>0</c:v>
                </c:pt>
                <c:pt idx="29615">
                  <c:v>-1</c:v>
                </c:pt>
                <c:pt idx="29616">
                  <c:v>-3</c:v>
                </c:pt>
                <c:pt idx="29617">
                  <c:v>-4</c:v>
                </c:pt>
                <c:pt idx="29618">
                  <c:v>-5</c:v>
                </c:pt>
                <c:pt idx="29619">
                  <c:v>-5</c:v>
                </c:pt>
                <c:pt idx="29620">
                  <c:v>-5</c:v>
                </c:pt>
                <c:pt idx="29621">
                  <c:v>-5</c:v>
                </c:pt>
                <c:pt idx="29622">
                  <c:v>-6</c:v>
                </c:pt>
                <c:pt idx="29623">
                  <c:v>-5</c:v>
                </c:pt>
                <c:pt idx="29624">
                  <c:v>-3</c:v>
                </c:pt>
                <c:pt idx="29625">
                  <c:v>-2</c:v>
                </c:pt>
                <c:pt idx="29626">
                  <c:v>-1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1</c:v>
                </c:pt>
                <c:pt idx="29632">
                  <c:v>0</c:v>
                </c:pt>
                <c:pt idx="29633">
                  <c:v>2</c:v>
                </c:pt>
                <c:pt idx="29634">
                  <c:v>1</c:v>
                </c:pt>
                <c:pt idx="29635">
                  <c:v>1</c:v>
                </c:pt>
                <c:pt idx="29636">
                  <c:v>2</c:v>
                </c:pt>
                <c:pt idx="29637">
                  <c:v>1</c:v>
                </c:pt>
                <c:pt idx="29638">
                  <c:v>1</c:v>
                </c:pt>
                <c:pt idx="29639">
                  <c:v>1</c:v>
                </c:pt>
                <c:pt idx="29640">
                  <c:v>1</c:v>
                </c:pt>
                <c:pt idx="29641">
                  <c:v>2</c:v>
                </c:pt>
                <c:pt idx="29642">
                  <c:v>3</c:v>
                </c:pt>
                <c:pt idx="29643">
                  <c:v>3</c:v>
                </c:pt>
                <c:pt idx="29644">
                  <c:v>3</c:v>
                </c:pt>
                <c:pt idx="29645">
                  <c:v>4</c:v>
                </c:pt>
                <c:pt idx="29646">
                  <c:v>4</c:v>
                </c:pt>
                <c:pt idx="29647">
                  <c:v>2</c:v>
                </c:pt>
                <c:pt idx="29648">
                  <c:v>2</c:v>
                </c:pt>
                <c:pt idx="29649">
                  <c:v>0</c:v>
                </c:pt>
                <c:pt idx="29650">
                  <c:v>-1</c:v>
                </c:pt>
                <c:pt idx="29651">
                  <c:v>0</c:v>
                </c:pt>
                <c:pt idx="29652">
                  <c:v>-1</c:v>
                </c:pt>
                <c:pt idx="29653">
                  <c:v>-1</c:v>
                </c:pt>
                <c:pt idx="29654">
                  <c:v>-1</c:v>
                </c:pt>
                <c:pt idx="29655">
                  <c:v>-1</c:v>
                </c:pt>
                <c:pt idx="29656">
                  <c:v>-1</c:v>
                </c:pt>
                <c:pt idx="29657">
                  <c:v>-1</c:v>
                </c:pt>
                <c:pt idx="29658">
                  <c:v>-1</c:v>
                </c:pt>
                <c:pt idx="29659">
                  <c:v>-3</c:v>
                </c:pt>
                <c:pt idx="29660">
                  <c:v>-2</c:v>
                </c:pt>
                <c:pt idx="29661">
                  <c:v>-3</c:v>
                </c:pt>
                <c:pt idx="29662">
                  <c:v>-4</c:v>
                </c:pt>
                <c:pt idx="29663">
                  <c:v>-4</c:v>
                </c:pt>
                <c:pt idx="29664">
                  <c:v>-5</c:v>
                </c:pt>
                <c:pt idx="29665">
                  <c:v>-6</c:v>
                </c:pt>
                <c:pt idx="29666">
                  <c:v>-6</c:v>
                </c:pt>
                <c:pt idx="29667">
                  <c:v>-6</c:v>
                </c:pt>
                <c:pt idx="29668">
                  <c:v>-7</c:v>
                </c:pt>
                <c:pt idx="29669">
                  <c:v>-6</c:v>
                </c:pt>
                <c:pt idx="29670">
                  <c:v>-6</c:v>
                </c:pt>
                <c:pt idx="29671">
                  <c:v>-6</c:v>
                </c:pt>
                <c:pt idx="29672">
                  <c:v>-7</c:v>
                </c:pt>
                <c:pt idx="29673">
                  <c:v>-8</c:v>
                </c:pt>
                <c:pt idx="29674">
                  <c:v>-7</c:v>
                </c:pt>
                <c:pt idx="29675">
                  <c:v>-7</c:v>
                </c:pt>
                <c:pt idx="29676">
                  <c:v>-7</c:v>
                </c:pt>
                <c:pt idx="29677">
                  <c:v>-7</c:v>
                </c:pt>
                <c:pt idx="29678">
                  <c:v>-7</c:v>
                </c:pt>
                <c:pt idx="29679">
                  <c:v>-5</c:v>
                </c:pt>
                <c:pt idx="29680">
                  <c:v>-3</c:v>
                </c:pt>
                <c:pt idx="29681">
                  <c:v>-3</c:v>
                </c:pt>
                <c:pt idx="29682">
                  <c:v>-4</c:v>
                </c:pt>
                <c:pt idx="29683">
                  <c:v>-4</c:v>
                </c:pt>
                <c:pt idx="29684">
                  <c:v>-3</c:v>
                </c:pt>
                <c:pt idx="29685">
                  <c:v>-5</c:v>
                </c:pt>
                <c:pt idx="29686">
                  <c:v>-5</c:v>
                </c:pt>
                <c:pt idx="29687">
                  <c:v>-5</c:v>
                </c:pt>
                <c:pt idx="29688">
                  <c:v>-6</c:v>
                </c:pt>
                <c:pt idx="29689">
                  <c:v>-6</c:v>
                </c:pt>
                <c:pt idx="29690">
                  <c:v>-7</c:v>
                </c:pt>
                <c:pt idx="29691">
                  <c:v>-7</c:v>
                </c:pt>
                <c:pt idx="29692">
                  <c:v>-7</c:v>
                </c:pt>
                <c:pt idx="29693">
                  <c:v>-9</c:v>
                </c:pt>
                <c:pt idx="29694">
                  <c:v>-9</c:v>
                </c:pt>
                <c:pt idx="29695">
                  <c:v>-9</c:v>
                </c:pt>
                <c:pt idx="29696">
                  <c:v>-9</c:v>
                </c:pt>
                <c:pt idx="29697">
                  <c:v>-10</c:v>
                </c:pt>
                <c:pt idx="29698">
                  <c:v>-11</c:v>
                </c:pt>
                <c:pt idx="29699">
                  <c:v>-10</c:v>
                </c:pt>
                <c:pt idx="29700">
                  <c:v>-10</c:v>
                </c:pt>
                <c:pt idx="29701">
                  <c:v>-10</c:v>
                </c:pt>
                <c:pt idx="29702">
                  <c:v>-10</c:v>
                </c:pt>
                <c:pt idx="29703">
                  <c:v>-11</c:v>
                </c:pt>
                <c:pt idx="29704">
                  <c:v>-11</c:v>
                </c:pt>
                <c:pt idx="29705">
                  <c:v>-13</c:v>
                </c:pt>
                <c:pt idx="29706">
                  <c:v>-13</c:v>
                </c:pt>
                <c:pt idx="29707">
                  <c:v>-13</c:v>
                </c:pt>
                <c:pt idx="29708">
                  <c:v>-13</c:v>
                </c:pt>
                <c:pt idx="29709">
                  <c:v>-12</c:v>
                </c:pt>
                <c:pt idx="29710">
                  <c:v>-11</c:v>
                </c:pt>
                <c:pt idx="29711">
                  <c:v>-12</c:v>
                </c:pt>
                <c:pt idx="29712">
                  <c:v>-12</c:v>
                </c:pt>
                <c:pt idx="29713">
                  <c:v>-12</c:v>
                </c:pt>
                <c:pt idx="29714">
                  <c:v>-11</c:v>
                </c:pt>
                <c:pt idx="29715">
                  <c:v>-11</c:v>
                </c:pt>
                <c:pt idx="29716">
                  <c:v>-11</c:v>
                </c:pt>
                <c:pt idx="29717">
                  <c:v>-10</c:v>
                </c:pt>
                <c:pt idx="29718">
                  <c:v>-8</c:v>
                </c:pt>
                <c:pt idx="29719">
                  <c:v>-7</c:v>
                </c:pt>
                <c:pt idx="29720">
                  <c:v>-7</c:v>
                </c:pt>
                <c:pt idx="29721">
                  <c:v>-7</c:v>
                </c:pt>
                <c:pt idx="29722">
                  <c:v>-7</c:v>
                </c:pt>
                <c:pt idx="29725">
                  <c:v>-7</c:v>
                </c:pt>
                <c:pt idx="29726">
                  <c:v>-8</c:v>
                </c:pt>
                <c:pt idx="29727">
                  <c:v>-7</c:v>
                </c:pt>
                <c:pt idx="29728">
                  <c:v>-6</c:v>
                </c:pt>
                <c:pt idx="29729">
                  <c:v>-5</c:v>
                </c:pt>
                <c:pt idx="29730">
                  <c:v>-5</c:v>
                </c:pt>
                <c:pt idx="29731">
                  <c:v>-4</c:v>
                </c:pt>
                <c:pt idx="29732">
                  <c:v>-5</c:v>
                </c:pt>
                <c:pt idx="29733">
                  <c:v>-5</c:v>
                </c:pt>
                <c:pt idx="29734">
                  <c:v>-5</c:v>
                </c:pt>
                <c:pt idx="29735">
                  <c:v>-5</c:v>
                </c:pt>
                <c:pt idx="29736">
                  <c:v>-6</c:v>
                </c:pt>
                <c:pt idx="29737">
                  <c:v>-6</c:v>
                </c:pt>
                <c:pt idx="29738">
                  <c:v>-6</c:v>
                </c:pt>
                <c:pt idx="29739">
                  <c:v>-6</c:v>
                </c:pt>
                <c:pt idx="29740">
                  <c:v>-7</c:v>
                </c:pt>
                <c:pt idx="29741">
                  <c:v>-6</c:v>
                </c:pt>
                <c:pt idx="29742">
                  <c:v>-7</c:v>
                </c:pt>
                <c:pt idx="29743">
                  <c:v>-7</c:v>
                </c:pt>
                <c:pt idx="29744">
                  <c:v>-8</c:v>
                </c:pt>
                <c:pt idx="29745">
                  <c:v>-9</c:v>
                </c:pt>
                <c:pt idx="29746">
                  <c:v>-10</c:v>
                </c:pt>
                <c:pt idx="29747">
                  <c:v>-11</c:v>
                </c:pt>
                <c:pt idx="29748">
                  <c:v>-10</c:v>
                </c:pt>
                <c:pt idx="29749">
                  <c:v>-9</c:v>
                </c:pt>
                <c:pt idx="29750">
                  <c:v>-8</c:v>
                </c:pt>
                <c:pt idx="29751">
                  <c:v>-8</c:v>
                </c:pt>
                <c:pt idx="29752">
                  <c:v>-7</c:v>
                </c:pt>
                <c:pt idx="29753">
                  <c:v>-7</c:v>
                </c:pt>
                <c:pt idx="29754">
                  <c:v>-7</c:v>
                </c:pt>
                <c:pt idx="29755">
                  <c:v>-6</c:v>
                </c:pt>
                <c:pt idx="29756">
                  <c:v>-7</c:v>
                </c:pt>
                <c:pt idx="29757">
                  <c:v>-8</c:v>
                </c:pt>
                <c:pt idx="29758">
                  <c:v>-7</c:v>
                </c:pt>
                <c:pt idx="29759">
                  <c:v>-9</c:v>
                </c:pt>
                <c:pt idx="29760">
                  <c:v>-7</c:v>
                </c:pt>
                <c:pt idx="29761">
                  <c:v>-6</c:v>
                </c:pt>
                <c:pt idx="29762">
                  <c:v>-5</c:v>
                </c:pt>
                <c:pt idx="29763">
                  <c:v>-5</c:v>
                </c:pt>
                <c:pt idx="29764">
                  <c:v>-5</c:v>
                </c:pt>
                <c:pt idx="29765">
                  <c:v>-6</c:v>
                </c:pt>
                <c:pt idx="29766">
                  <c:v>-6</c:v>
                </c:pt>
                <c:pt idx="29767">
                  <c:v>-5</c:v>
                </c:pt>
                <c:pt idx="29768">
                  <c:v>-5</c:v>
                </c:pt>
                <c:pt idx="29769">
                  <c:v>-4</c:v>
                </c:pt>
                <c:pt idx="29770">
                  <c:v>-4</c:v>
                </c:pt>
                <c:pt idx="29771">
                  <c:v>-3</c:v>
                </c:pt>
                <c:pt idx="29772">
                  <c:v>-3</c:v>
                </c:pt>
                <c:pt idx="29773">
                  <c:v>-1</c:v>
                </c:pt>
                <c:pt idx="29774">
                  <c:v>-2</c:v>
                </c:pt>
                <c:pt idx="29775">
                  <c:v>-3</c:v>
                </c:pt>
                <c:pt idx="29776">
                  <c:v>-3</c:v>
                </c:pt>
                <c:pt idx="29777">
                  <c:v>-5</c:v>
                </c:pt>
                <c:pt idx="29778">
                  <c:v>-4</c:v>
                </c:pt>
                <c:pt idx="29779">
                  <c:v>-4</c:v>
                </c:pt>
                <c:pt idx="29780">
                  <c:v>-5</c:v>
                </c:pt>
                <c:pt idx="29781">
                  <c:v>-6</c:v>
                </c:pt>
                <c:pt idx="29782">
                  <c:v>-6</c:v>
                </c:pt>
                <c:pt idx="29783">
                  <c:v>-5</c:v>
                </c:pt>
                <c:pt idx="29784">
                  <c:v>-5</c:v>
                </c:pt>
                <c:pt idx="29785">
                  <c:v>-4</c:v>
                </c:pt>
                <c:pt idx="29786">
                  <c:v>-5</c:v>
                </c:pt>
                <c:pt idx="29787">
                  <c:v>-6</c:v>
                </c:pt>
                <c:pt idx="29788">
                  <c:v>-6</c:v>
                </c:pt>
                <c:pt idx="29789">
                  <c:v>-6</c:v>
                </c:pt>
                <c:pt idx="29790">
                  <c:v>-5</c:v>
                </c:pt>
                <c:pt idx="29791">
                  <c:v>-4</c:v>
                </c:pt>
                <c:pt idx="29792">
                  <c:v>-5</c:v>
                </c:pt>
                <c:pt idx="29793">
                  <c:v>-5</c:v>
                </c:pt>
                <c:pt idx="29794">
                  <c:v>-5</c:v>
                </c:pt>
                <c:pt idx="29795">
                  <c:v>-4</c:v>
                </c:pt>
                <c:pt idx="29796">
                  <c:v>-4</c:v>
                </c:pt>
                <c:pt idx="29797">
                  <c:v>-4</c:v>
                </c:pt>
                <c:pt idx="29798">
                  <c:v>-5</c:v>
                </c:pt>
                <c:pt idx="29799">
                  <c:v>-3</c:v>
                </c:pt>
                <c:pt idx="29800">
                  <c:v>-3</c:v>
                </c:pt>
                <c:pt idx="29801">
                  <c:v>-3</c:v>
                </c:pt>
                <c:pt idx="29802">
                  <c:v>-3</c:v>
                </c:pt>
                <c:pt idx="29803">
                  <c:v>-4</c:v>
                </c:pt>
                <c:pt idx="29804">
                  <c:v>-4</c:v>
                </c:pt>
                <c:pt idx="29805">
                  <c:v>-5</c:v>
                </c:pt>
                <c:pt idx="29806">
                  <c:v>-5</c:v>
                </c:pt>
                <c:pt idx="29807">
                  <c:v>-5</c:v>
                </c:pt>
                <c:pt idx="29808">
                  <c:v>-6</c:v>
                </c:pt>
                <c:pt idx="29809">
                  <c:v>-6</c:v>
                </c:pt>
                <c:pt idx="29810">
                  <c:v>-6</c:v>
                </c:pt>
                <c:pt idx="29811">
                  <c:v>-5</c:v>
                </c:pt>
                <c:pt idx="29812">
                  <c:v>-4</c:v>
                </c:pt>
                <c:pt idx="29813">
                  <c:v>-4</c:v>
                </c:pt>
                <c:pt idx="29814">
                  <c:v>-4</c:v>
                </c:pt>
                <c:pt idx="29815">
                  <c:v>-4</c:v>
                </c:pt>
                <c:pt idx="29816">
                  <c:v>-4</c:v>
                </c:pt>
                <c:pt idx="29817">
                  <c:v>-3</c:v>
                </c:pt>
                <c:pt idx="29818">
                  <c:v>-4</c:v>
                </c:pt>
                <c:pt idx="29819">
                  <c:v>-4</c:v>
                </c:pt>
                <c:pt idx="29820">
                  <c:v>-5</c:v>
                </c:pt>
                <c:pt idx="29821">
                  <c:v>-4</c:v>
                </c:pt>
                <c:pt idx="29822">
                  <c:v>-4</c:v>
                </c:pt>
                <c:pt idx="29823">
                  <c:v>-4</c:v>
                </c:pt>
                <c:pt idx="29824">
                  <c:v>-5</c:v>
                </c:pt>
                <c:pt idx="29825">
                  <c:v>-4</c:v>
                </c:pt>
                <c:pt idx="29826">
                  <c:v>-5</c:v>
                </c:pt>
                <c:pt idx="29827">
                  <c:v>-5</c:v>
                </c:pt>
                <c:pt idx="29828">
                  <c:v>-5</c:v>
                </c:pt>
                <c:pt idx="29829">
                  <c:v>-6</c:v>
                </c:pt>
                <c:pt idx="29830">
                  <c:v>-5</c:v>
                </c:pt>
                <c:pt idx="29831">
                  <c:v>-6</c:v>
                </c:pt>
                <c:pt idx="29832">
                  <c:v>-5</c:v>
                </c:pt>
                <c:pt idx="29833">
                  <c:v>-5</c:v>
                </c:pt>
                <c:pt idx="29834">
                  <c:v>-5</c:v>
                </c:pt>
                <c:pt idx="29835">
                  <c:v>-5</c:v>
                </c:pt>
                <c:pt idx="29836">
                  <c:v>-4</c:v>
                </c:pt>
                <c:pt idx="29837">
                  <c:v>-5</c:v>
                </c:pt>
                <c:pt idx="29838">
                  <c:v>-6</c:v>
                </c:pt>
                <c:pt idx="29839">
                  <c:v>-7</c:v>
                </c:pt>
                <c:pt idx="29840">
                  <c:v>-7</c:v>
                </c:pt>
                <c:pt idx="29841">
                  <c:v>-8</c:v>
                </c:pt>
                <c:pt idx="29842">
                  <c:v>-9</c:v>
                </c:pt>
                <c:pt idx="29843">
                  <c:v>-9</c:v>
                </c:pt>
                <c:pt idx="29844">
                  <c:v>-11</c:v>
                </c:pt>
                <c:pt idx="29845">
                  <c:v>-10</c:v>
                </c:pt>
                <c:pt idx="29846">
                  <c:v>-10</c:v>
                </c:pt>
                <c:pt idx="29847">
                  <c:v>-10</c:v>
                </c:pt>
                <c:pt idx="29848">
                  <c:v>-9</c:v>
                </c:pt>
                <c:pt idx="29849">
                  <c:v>-8</c:v>
                </c:pt>
                <c:pt idx="29850">
                  <c:v>-7</c:v>
                </c:pt>
                <c:pt idx="29852">
                  <c:v>-8</c:v>
                </c:pt>
                <c:pt idx="29853">
                  <c:v>-7</c:v>
                </c:pt>
                <c:pt idx="29854">
                  <c:v>-7</c:v>
                </c:pt>
                <c:pt idx="29855">
                  <c:v>-6</c:v>
                </c:pt>
                <c:pt idx="29856">
                  <c:v>-6</c:v>
                </c:pt>
                <c:pt idx="29857">
                  <c:v>-8</c:v>
                </c:pt>
                <c:pt idx="29858">
                  <c:v>-8</c:v>
                </c:pt>
                <c:pt idx="29859">
                  <c:v>-7</c:v>
                </c:pt>
                <c:pt idx="29860">
                  <c:v>-6</c:v>
                </c:pt>
                <c:pt idx="29861">
                  <c:v>-7</c:v>
                </c:pt>
                <c:pt idx="29862">
                  <c:v>-5</c:v>
                </c:pt>
                <c:pt idx="29863">
                  <c:v>-5</c:v>
                </c:pt>
                <c:pt idx="29864">
                  <c:v>-5</c:v>
                </c:pt>
                <c:pt idx="29865">
                  <c:v>-5</c:v>
                </c:pt>
                <c:pt idx="29866">
                  <c:v>-4</c:v>
                </c:pt>
                <c:pt idx="29867">
                  <c:v>-4</c:v>
                </c:pt>
                <c:pt idx="29868">
                  <c:v>-5</c:v>
                </c:pt>
                <c:pt idx="29869">
                  <c:v>-5</c:v>
                </c:pt>
                <c:pt idx="29870">
                  <c:v>-5</c:v>
                </c:pt>
                <c:pt idx="29871">
                  <c:v>-5</c:v>
                </c:pt>
                <c:pt idx="29872">
                  <c:v>-5</c:v>
                </c:pt>
                <c:pt idx="29873">
                  <c:v>-5</c:v>
                </c:pt>
                <c:pt idx="29874">
                  <c:v>-4</c:v>
                </c:pt>
                <c:pt idx="29875">
                  <c:v>-4</c:v>
                </c:pt>
                <c:pt idx="29876">
                  <c:v>-4</c:v>
                </c:pt>
                <c:pt idx="29877">
                  <c:v>-4</c:v>
                </c:pt>
                <c:pt idx="29878">
                  <c:v>-6</c:v>
                </c:pt>
                <c:pt idx="29879">
                  <c:v>-5</c:v>
                </c:pt>
                <c:pt idx="29880">
                  <c:v>-6</c:v>
                </c:pt>
                <c:pt idx="29881">
                  <c:v>-5</c:v>
                </c:pt>
                <c:pt idx="29882">
                  <c:v>-5</c:v>
                </c:pt>
                <c:pt idx="29883">
                  <c:v>-4</c:v>
                </c:pt>
                <c:pt idx="29884">
                  <c:v>-3</c:v>
                </c:pt>
                <c:pt idx="29885">
                  <c:v>-3</c:v>
                </c:pt>
                <c:pt idx="29886">
                  <c:v>-5</c:v>
                </c:pt>
                <c:pt idx="29887">
                  <c:v>-4</c:v>
                </c:pt>
                <c:pt idx="29888">
                  <c:v>-5</c:v>
                </c:pt>
                <c:pt idx="29889">
                  <c:v>-7</c:v>
                </c:pt>
                <c:pt idx="29890">
                  <c:v>-8</c:v>
                </c:pt>
                <c:pt idx="29891">
                  <c:v>-8</c:v>
                </c:pt>
                <c:pt idx="29892">
                  <c:v>-7</c:v>
                </c:pt>
                <c:pt idx="29893">
                  <c:v>-7</c:v>
                </c:pt>
                <c:pt idx="29894">
                  <c:v>-7</c:v>
                </c:pt>
                <c:pt idx="29895">
                  <c:v>-7</c:v>
                </c:pt>
                <c:pt idx="29896">
                  <c:v>-7</c:v>
                </c:pt>
                <c:pt idx="29897">
                  <c:v>-7</c:v>
                </c:pt>
                <c:pt idx="29898">
                  <c:v>-6</c:v>
                </c:pt>
                <c:pt idx="29899">
                  <c:v>-6</c:v>
                </c:pt>
                <c:pt idx="29900">
                  <c:v>-6</c:v>
                </c:pt>
                <c:pt idx="29901">
                  <c:v>-7</c:v>
                </c:pt>
                <c:pt idx="29902">
                  <c:v>-6</c:v>
                </c:pt>
                <c:pt idx="29903">
                  <c:v>-6</c:v>
                </c:pt>
                <c:pt idx="29904">
                  <c:v>-6</c:v>
                </c:pt>
                <c:pt idx="29905">
                  <c:v>-7</c:v>
                </c:pt>
                <c:pt idx="29906">
                  <c:v>-6</c:v>
                </c:pt>
                <c:pt idx="29907">
                  <c:v>-6</c:v>
                </c:pt>
                <c:pt idx="29908">
                  <c:v>-6</c:v>
                </c:pt>
                <c:pt idx="29909">
                  <c:v>-6</c:v>
                </c:pt>
                <c:pt idx="29910">
                  <c:v>-6</c:v>
                </c:pt>
                <c:pt idx="29911">
                  <c:v>-7</c:v>
                </c:pt>
                <c:pt idx="29912">
                  <c:v>-8</c:v>
                </c:pt>
                <c:pt idx="29913">
                  <c:v>-6</c:v>
                </c:pt>
                <c:pt idx="29914">
                  <c:v>-6</c:v>
                </c:pt>
                <c:pt idx="29915">
                  <c:v>-6</c:v>
                </c:pt>
                <c:pt idx="29916">
                  <c:v>-5</c:v>
                </c:pt>
                <c:pt idx="29917">
                  <c:v>-5</c:v>
                </c:pt>
                <c:pt idx="29918">
                  <c:v>-7</c:v>
                </c:pt>
                <c:pt idx="29919">
                  <c:v>-8</c:v>
                </c:pt>
                <c:pt idx="29920">
                  <c:v>-9</c:v>
                </c:pt>
                <c:pt idx="29921">
                  <c:v>-10</c:v>
                </c:pt>
                <c:pt idx="29922">
                  <c:v>-9</c:v>
                </c:pt>
                <c:pt idx="29923">
                  <c:v>-9</c:v>
                </c:pt>
                <c:pt idx="29924">
                  <c:v>-8</c:v>
                </c:pt>
                <c:pt idx="29925">
                  <c:v>-7</c:v>
                </c:pt>
                <c:pt idx="29926">
                  <c:v>-7</c:v>
                </c:pt>
                <c:pt idx="29927">
                  <c:v>-7</c:v>
                </c:pt>
                <c:pt idx="29928">
                  <c:v>-7</c:v>
                </c:pt>
                <c:pt idx="29929">
                  <c:v>-8</c:v>
                </c:pt>
                <c:pt idx="29930">
                  <c:v>-8</c:v>
                </c:pt>
                <c:pt idx="29931">
                  <c:v>-7</c:v>
                </c:pt>
                <c:pt idx="29932">
                  <c:v>-9</c:v>
                </c:pt>
                <c:pt idx="29933">
                  <c:v>-9</c:v>
                </c:pt>
                <c:pt idx="29934">
                  <c:v>-10</c:v>
                </c:pt>
                <c:pt idx="29935">
                  <c:v>-12</c:v>
                </c:pt>
                <c:pt idx="29936">
                  <c:v>-12</c:v>
                </c:pt>
                <c:pt idx="29937">
                  <c:v>-11</c:v>
                </c:pt>
                <c:pt idx="29938">
                  <c:v>-10</c:v>
                </c:pt>
                <c:pt idx="29939">
                  <c:v>-11</c:v>
                </c:pt>
                <c:pt idx="29940">
                  <c:v>-11</c:v>
                </c:pt>
                <c:pt idx="29941">
                  <c:v>-11</c:v>
                </c:pt>
                <c:pt idx="29942">
                  <c:v>-10</c:v>
                </c:pt>
                <c:pt idx="29943">
                  <c:v>-9</c:v>
                </c:pt>
                <c:pt idx="29944">
                  <c:v>-7</c:v>
                </c:pt>
                <c:pt idx="29945">
                  <c:v>-7</c:v>
                </c:pt>
                <c:pt idx="29946">
                  <c:v>-6</c:v>
                </c:pt>
                <c:pt idx="29947">
                  <c:v>-6</c:v>
                </c:pt>
                <c:pt idx="29948">
                  <c:v>-6</c:v>
                </c:pt>
                <c:pt idx="29949">
                  <c:v>-5</c:v>
                </c:pt>
                <c:pt idx="29950">
                  <c:v>-5</c:v>
                </c:pt>
                <c:pt idx="29951">
                  <c:v>-6</c:v>
                </c:pt>
                <c:pt idx="29952">
                  <c:v>-7</c:v>
                </c:pt>
                <c:pt idx="29953">
                  <c:v>-7</c:v>
                </c:pt>
                <c:pt idx="29954">
                  <c:v>-5</c:v>
                </c:pt>
                <c:pt idx="29955">
                  <c:v>-4</c:v>
                </c:pt>
                <c:pt idx="29956">
                  <c:v>-3</c:v>
                </c:pt>
                <c:pt idx="29957">
                  <c:v>-3</c:v>
                </c:pt>
                <c:pt idx="29958">
                  <c:v>-3</c:v>
                </c:pt>
                <c:pt idx="29959">
                  <c:v>-3</c:v>
                </c:pt>
                <c:pt idx="29960">
                  <c:v>-5</c:v>
                </c:pt>
                <c:pt idx="29961">
                  <c:v>-5</c:v>
                </c:pt>
                <c:pt idx="29962">
                  <c:v>-6</c:v>
                </c:pt>
                <c:pt idx="29963">
                  <c:v>-4</c:v>
                </c:pt>
                <c:pt idx="29964">
                  <c:v>-5</c:v>
                </c:pt>
                <c:pt idx="29965">
                  <c:v>-5</c:v>
                </c:pt>
                <c:pt idx="29966">
                  <c:v>-5</c:v>
                </c:pt>
                <c:pt idx="29967">
                  <c:v>-5</c:v>
                </c:pt>
                <c:pt idx="29968">
                  <c:v>-5</c:v>
                </c:pt>
                <c:pt idx="29969">
                  <c:v>-6</c:v>
                </c:pt>
                <c:pt idx="29970">
                  <c:v>-7</c:v>
                </c:pt>
                <c:pt idx="29971">
                  <c:v>-7</c:v>
                </c:pt>
                <c:pt idx="29972">
                  <c:v>-7</c:v>
                </c:pt>
                <c:pt idx="29973">
                  <c:v>-6</c:v>
                </c:pt>
                <c:pt idx="29974">
                  <c:v>-6</c:v>
                </c:pt>
                <c:pt idx="29975">
                  <c:v>-6</c:v>
                </c:pt>
                <c:pt idx="29976">
                  <c:v>-6</c:v>
                </c:pt>
                <c:pt idx="29977">
                  <c:v>-7</c:v>
                </c:pt>
                <c:pt idx="29979">
                  <c:v>-8</c:v>
                </c:pt>
                <c:pt idx="29980">
                  <c:v>-7</c:v>
                </c:pt>
                <c:pt idx="29981">
                  <c:v>-7</c:v>
                </c:pt>
                <c:pt idx="29982">
                  <c:v>-8</c:v>
                </c:pt>
                <c:pt idx="29983">
                  <c:v>-8</c:v>
                </c:pt>
                <c:pt idx="29984">
                  <c:v>-8</c:v>
                </c:pt>
                <c:pt idx="29985">
                  <c:v>-8</c:v>
                </c:pt>
                <c:pt idx="29986">
                  <c:v>-7</c:v>
                </c:pt>
                <c:pt idx="29987">
                  <c:v>-8</c:v>
                </c:pt>
                <c:pt idx="29988">
                  <c:v>-7</c:v>
                </c:pt>
                <c:pt idx="29989">
                  <c:v>-8</c:v>
                </c:pt>
                <c:pt idx="29990">
                  <c:v>-6</c:v>
                </c:pt>
                <c:pt idx="29991">
                  <c:v>-4</c:v>
                </c:pt>
                <c:pt idx="29992">
                  <c:v>-4</c:v>
                </c:pt>
                <c:pt idx="29993">
                  <c:v>-2</c:v>
                </c:pt>
                <c:pt idx="29994">
                  <c:v>-4</c:v>
                </c:pt>
                <c:pt idx="29995">
                  <c:v>-4</c:v>
                </c:pt>
                <c:pt idx="29996">
                  <c:v>-5</c:v>
                </c:pt>
                <c:pt idx="29997">
                  <c:v>-4</c:v>
                </c:pt>
                <c:pt idx="29998">
                  <c:v>-2</c:v>
                </c:pt>
                <c:pt idx="29999">
                  <c:v>-2</c:v>
                </c:pt>
                <c:pt idx="30000">
                  <c:v>-2</c:v>
                </c:pt>
                <c:pt idx="30001">
                  <c:v>-3</c:v>
                </c:pt>
                <c:pt idx="30002">
                  <c:v>-2</c:v>
                </c:pt>
                <c:pt idx="30003">
                  <c:v>-2</c:v>
                </c:pt>
                <c:pt idx="30004">
                  <c:v>-3</c:v>
                </c:pt>
                <c:pt idx="30005">
                  <c:v>-1</c:v>
                </c:pt>
                <c:pt idx="30006">
                  <c:v>-3</c:v>
                </c:pt>
                <c:pt idx="30007">
                  <c:v>-3</c:v>
                </c:pt>
                <c:pt idx="30008">
                  <c:v>-3</c:v>
                </c:pt>
                <c:pt idx="30009">
                  <c:v>-3</c:v>
                </c:pt>
                <c:pt idx="30010">
                  <c:v>-2</c:v>
                </c:pt>
                <c:pt idx="30011">
                  <c:v>-1</c:v>
                </c:pt>
                <c:pt idx="30012">
                  <c:v>-2</c:v>
                </c:pt>
                <c:pt idx="30013">
                  <c:v>-2</c:v>
                </c:pt>
                <c:pt idx="30014">
                  <c:v>-3</c:v>
                </c:pt>
                <c:pt idx="30015">
                  <c:v>-4</c:v>
                </c:pt>
                <c:pt idx="30016">
                  <c:v>-5</c:v>
                </c:pt>
                <c:pt idx="30017">
                  <c:v>-6</c:v>
                </c:pt>
                <c:pt idx="30018">
                  <c:v>-5</c:v>
                </c:pt>
                <c:pt idx="30019">
                  <c:v>-7</c:v>
                </c:pt>
                <c:pt idx="30020">
                  <c:v>-7</c:v>
                </c:pt>
                <c:pt idx="30021">
                  <c:v>-7</c:v>
                </c:pt>
                <c:pt idx="30022">
                  <c:v>-5</c:v>
                </c:pt>
                <c:pt idx="30023">
                  <c:v>-2</c:v>
                </c:pt>
                <c:pt idx="30024">
                  <c:v>-1</c:v>
                </c:pt>
                <c:pt idx="30025">
                  <c:v>-1</c:v>
                </c:pt>
                <c:pt idx="30026">
                  <c:v>-3</c:v>
                </c:pt>
                <c:pt idx="30027">
                  <c:v>-3</c:v>
                </c:pt>
                <c:pt idx="30028">
                  <c:v>-2</c:v>
                </c:pt>
                <c:pt idx="30029">
                  <c:v>-1</c:v>
                </c:pt>
                <c:pt idx="30030">
                  <c:v>-1</c:v>
                </c:pt>
                <c:pt idx="30031">
                  <c:v>-1</c:v>
                </c:pt>
                <c:pt idx="30032">
                  <c:v>0</c:v>
                </c:pt>
                <c:pt idx="30033">
                  <c:v>-1</c:v>
                </c:pt>
                <c:pt idx="30034">
                  <c:v>0</c:v>
                </c:pt>
                <c:pt idx="30035">
                  <c:v>1</c:v>
                </c:pt>
                <c:pt idx="30036">
                  <c:v>1</c:v>
                </c:pt>
                <c:pt idx="30037">
                  <c:v>-1</c:v>
                </c:pt>
                <c:pt idx="30038">
                  <c:v>-1</c:v>
                </c:pt>
                <c:pt idx="30039">
                  <c:v>-3</c:v>
                </c:pt>
                <c:pt idx="30040">
                  <c:v>-2</c:v>
                </c:pt>
                <c:pt idx="30041">
                  <c:v>-1</c:v>
                </c:pt>
                <c:pt idx="30042">
                  <c:v>-2</c:v>
                </c:pt>
                <c:pt idx="30043">
                  <c:v>-2</c:v>
                </c:pt>
                <c:pt idx="30044">
                  <c:v>-1</c:v>
                </c:pt>
                <c:pt idx="30045">
                  <c:v>0</c:v>
                </c:pt>
                <c:pt idx="30046">
                  <c:v>-1</c:v>
                </c:pt>
                <c:pt idx="30047">
                  <c:v>0</c:v>
                </c:pt>
                <c:pt idx="30048">
                  <c:v>0</c:v>
                </c:pt>
                <c:pt idx="30049">
                  <c:v>-1</c:v>
                </c:pt>
                <c:pt idx="30050">
                  <c:v>-3</c:v>
                </c:pt>
                <c:pt idx="30051">
                  <c:v>-3</c:v>
                </c:pt>
                <c:pt idx="30052">
                  <c:v>-5</c:v>
                </c:pt>
                <c:pt idx="30053">
                  <c:v>-4</c:v>
                </c:pt>
                <c:pt idx="30054">
                  <c:v>-4</c:v>
                </c:pt>
                <c:pt idx="30055">
                  <c:v>-2</c:v>
                </c:pt>
                <c:pt idx="30056">
                  <c:v>-1</c:v>
                </c:pt>
                <c:pt idx="30057">
                  <c:v>-2</c:v>
                </c:pt>
                <c:pt idx="30058">
                  <c:v>-4</c:v>
                </c:pt>
                <c:pt idx="30059">
                  <c:v>-5</c:v>
                </c:pt>
                <c:pt idx="30060">
                  <c:v>-5</c:v>
                </c:pt>
                <c:pt idx="30061">
                  <c:v>-3</c:v>
                </c:pt>
                <c:pt idx="30062">
                  <c:v>-3</c:v>
                </c:pt>
                <c:pt idx="30063">
                  <c:v>-3</c:v>
                </c:pt>
                <c:pt idx="30064">
                  <c:v>-3</c:v>
                </c:pt>
                <c:pt idx="30065">
                  <c:v>-3</c:v>
                </c:pt>
                <c:pt idx="30066">
                  <c:v>-2</c:v>
                </c:pt>
                <c:pt idx="30067">
                  <c:v>-1</c:v>
                </c:pt>
                <c:pt idx="30068">
                  <c:v>-1</c:v>
                </c:pt>
                <c:pt idx="30069">
                  <c:v>-1</c:v>
                </c:pt>
                <c:pt idx="30070">
                  <c:v>-2</c:v>
                </c:pt>
                <c:pt idx="30071">
                  <c:v>-1</c:v>
                </c:pt>
                <c:pt idx="30072">
                  <c:v>-1</c:v>
                </c:pt>
                <c:pt idx="30073">
                  <c:v>1</c:v>
                </c:pt>
                <c:pt idx="30074">
                  <c:v>1</c:v>
                </c:pt>
                <c:pt idx="30075">
                  <c:v>0</c:v>
                </c:pt>
                <c:pt idx="30076">
                  <c:v>-2</c:v>
                </c:pt>
                <c:pt idx="30077">
                  <c:v>-4</c:v>
                </c:pt>
                <c:pt idx="30078">
                  <c:v>-5</c:v>
                </c:pt>
                <c:pt idx="30079">
                  <c:v>-5</c:v>
                </c:pt>
                <c:pt idx="30080">
                  <c:v>-4</c:v>
                </c:pt>
                <c:pt idx="30081">
                  <c:v>-4</c:v>
                </c:pt>
                <c:pt idx="30082">
                  <c:v>-3</c:v>
                </c:pt>
                <c:pt idx="30083">
                  <c:v>-3</c:v>
                </c:pt>
                <c:pt idx="30084">
                  <c:v>-4</c:v>
                </c:pt>
                <c:pt idx="30085">
                  <c:v>-4</c:v>
                </c:pt>
                <c:pt idx="30086">
                  <c:v>-4</c:v>
                </c:pt>
                <c:pt idx="30087">
                  <c:v>-4</c:v>
                </c:pt>
                <c:pt idx="30088">
                  <c:v>-4</c:v>
                </c:pt>
                <c:pt idx="30089">
                  <c:v>-5</c:v>
                </c:pt>
                <c:pt idx="30090">
                  <c:v>-5</c:v>
                </c:pt>
                <c:pt idx="30091">
                  <c:v>-6</c:v>
                </c:pt>
                <c:pt idx="30092">
                  <c:v>-6</c:v>
                </c:pt>
                <c:pt idx="30093">
                  <c:v>-5</c:v>
                </c:pt>
                <c:pt idx="30094">
                  <c:v>-5</c:v>
                </c:pt>
                <c:pt idx="30095">
                  <c:v>-6</c:v>
                </c:pt>
                <c:pt idx="30096">
                  <c:v>-7</c:v>
                </c:pt>
                <c:pt idx="30097">
                  <c:v>-8</c:v>
                </c:pt>
                <c:pt idx="30098">
                  <c:v>-8</c:v>
                </c:pt>
                <c:pt idx="30099">
                  <c:v>-8</c:v>
                </c:pt>
                <c:pt idx="30100">
                  <c:v>-6</c:v>
                </c:pt>
                <c:pt idx="30101">
                  <c:v>-5</c:v>
                </c:pt>
                <c:pt idx="30102">
                  <c:v>-5</c:v>
                </c:pt>
                <c:pt idx="30103">
                  <c:v>-3</c:v>
                </c:pt>
                <c:pt idx="30104">
                  <c:v>-3</c:v>
                </c:pt>
                <c:pt idx="30105">
                  <c:v>-3</c:v>
                </c:pt>
                <c:pt idx="30106">
                  <c:v>-4</c:v>
                </c:pt>
                <c:pt idx="30107">
                  <c:v>-2</c:v>
                </c:pt>
                <c:pt idx="30108">
                  <c:v>-3</c:v>
                </c:pt>
                <c:pt idx="30110">
                  <c:v>-4</c:v>
                </c:pt>
                <c:pt idx="30111">
                  <c:v>-3</c:v>
                </c:pt>
                <c:pt idx="30112">
                  <c:v>-1</c:v>
                </c:pt>
                <c:pt idx="30113">
                  <c:v>-2</c:v>
                </c:pt>
                <c:pt idx="30114">
                  <c:v>-1</c:v>
                </c:pt>
                <c:pt idx="30115">
                  <c:v>0</c:v>
                </c:pt>
                <c:pt idx="30116">
                  <c:v>1</c:v>
                </c:pt>
                <c:pt idx="30117">
                  <c:v>0</c:v>
                </c:pt>
                <c:pt idx="30118">
                  <c:v>-2</c:v>
                </c:pt>
                <c:pt idx="30119">
                  <c:v>-2</c:v>
                </c:pt>
                <c:pt idx="30120">
                  <c:v>-3</c:v>
                </c:pt>
                <c:pt idx="30121">
                  <c:v>-2</c:v>
                </c:pt>
                <c:pt idx="30122">
                  <c:v>-2</c:v>
                </c:pt>
                <c:pt idx="30123">
                  <c:v>-3</c:v>
                </c:pt>
                <c:pt idx="30124">
                  <c:v>-3</c:v>
                </c:pt>
                <c:pt idx="30125">
                  <c:v>-3</c:v>
                </c:pt>
                <c:pt idx="30126">
                  <c:v>-4</c:v>
                </c:pt>
                <c:pt idx="30127">
                  <c:v>-5</c:v>
                </c:pt>
                <c:pt idx="30128">
                  <c:v>-8</c:v>
                </c:pt>
                <c:pt idx="30129">
                  <c:v>-8</c:v>
                </c:pt>
                <c:pt idx="30130">
                  <c:v>-8</c:v>
                </c:pt>
                <c:pt idx="30131">
                  <c:v>-9</c:v>
                </c:pt>
                <c:pt idx="30132">
                  <c:v>-10</c:v>
                </c:pt>
                <c:pt idx="30133">
                  <c:v>-8</c:v>
                </c:pt>
                <c:pt idx="30134">
                  <c:v>-8</c:v>
                </c:pt>
                <c:pt idx="30135">
                  <c:v>-9</c:v>
                </c:pt>
                <c:pt idx="30136">
                  <c:v>-8</c:v>
                </c:pt>
                <c:pt idx="30137">
                  <c:v>-8</c:v>
                </c:pt>
                <c:pt idx="30138">
                  <c:v>-9</c:v>
                </c:pt>
                <c:pt idx="30139">
                  <c:v>-8</c:v>
                </c:pt>
                <c:pt idx="30140">
                  <c:v>-8</c:v>
                </c:pt>
                <c:pt idx="30141">
                  <c:v>-7</c:v>
                </c:pt>
                <c:pt idx="30142">
                  <c:v>-5</c:v>
                </c:pt>
                <c:pt idx="30143">
                  <c:v>-5</c:v>
                </c:pt>
                <c:pt idx="30144">
                  <c:v>-3</c:v>
                </c:pt>
                <c:pt idx="30145">
                  <c:v>-2</c:v>
                </c:pt>
                <c:pt idx="30146">
                  <c:v>-2</c:v>
                </c:pt>
                <c:pt idx="30147">
                  <c:v>-3</c:v>
                </c:pt>
                <c:pt idx="30148">
                  <c:v>-3</c:v>
                </c:pt>
                <c:pt idx="30149">
                  <c:v>-3</c:v>
                </c:pt>
                <c:pt idx="30150">
                  <c:v>-2</c:v>
                </c:pt>
                <c:pt idx="30151">
                  <c:v>-1</c:v>
                </c:pt>
                <c:pt idx="30152">
                  <c:v>-1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1</c:v>
                </c:pt>
                <c:pt idx="30157">
                  <c:v>2</c:v>
                </c:pt>
                <c:pt idx="30158">
                  <c:v>3</c:v>
                </c:pt>
                <c:pt idx="30159">
                  <c:v>4</c:v>
                </c:pt>
                <c:pt idx="30160">
                  <c:v>3</c:v>
                </c:pt>
                <c:pt idx="30161">
                  <c:v>4</c:v>
                </c:pt>
                <c:pt idx="30162">
                  <c:v>2</c:v>
                </c:pt>
                <c:pt idx="30163">
                  <c:v>2</c:v>
                </c:pt>
                <c:pt idx="30164">
                  <c:v>1</c:v>
                </c:pt>
                <c:pt idx="30165">
                  <c:v>2</c:v>
                </c:pt>
                <c:pt idx="30166">
                  <c:v>2</c:v>
                </c:pt>
                <c:pt idx="30167">
                  <c:v>0</c:v>
                </c:pt>
                <c:pt idx="30168">
                  <c:v>1</c:v>
                </c:pt>
                <c:pt idx="30169">
                  <c:v>0</c:v>
                </c:pt>
                <c:pt idx="30170">
                  <c:v>1</c:v>
                </c:pt>
                <c:pt idx="30171">
                  <c:v>0</c:v>
                </c:pt>
                <c:pt idx="30172">
                  <c:v>2</c:v>
                </c:pt>
                <c:pt idx="30173">
                  <c:v>0</c:v>
                </c:pt>
                <c:pt idx="30174">
                  <c:v>0</c:v>
                </c:pt>
                <c:pt idx="30175">
                  <c:v>-1</c:v>
                </c:pt>
                <c:pt idx="30176">
                  <c:v>-2</c:v>
                </c:pt>
                <c:pt idx="30177">
                  <c:v>-2</c:v>
                </c:pt>
                <c:pt idx="30178">
                  <c:v>-4</c:v>
                </c:pt>
                <c:pt idx="30179">
                  <c:v>-3</c:v>
                </c:pt>
                <c:pt idx="30180">
                  <c:v>-4</c:v>
                </c:pt>
                <c:pt idx="30181">
                  <c:v>-4</c:v>
                </c:pt>
                <c:pt idx="30182">
                  <c:v>-3</c:v>
                </c:pt>
                <c:pt idx="30183">
                  <c:v>-4</c:v>
                </c:pt>
                <c:pt idx="30184">
                  <c:v>-3</c:v>
                </c:pt>
                <c:pt idx="30185">
                  <c:v>-3</c:v>
                </c:pt>
                <c:pt idx="30186">
                  <c:v>-4</c:v>
                </c:pt>
                <c:pt idx="30187">
                  <c:v>-3</c:v>
                </c:pt>
                <c:pt idx="30188">
                  <c:v>-2</c:v>
                </c:pt>
                <c:pt idx="30189">
                  <c:v>-1</c:v>
                </c:pt>
                <c:pt idx="30190">
                  <c:v>-2</c:v>
                </c:pt>
                <c:pt idx="30191">
                  <c:v>-1</c:v>
                </c:pt>
                <c:pt idx="30192">
                  <c:v>0</c:v>
                </c:pt>
                <c:pt idx="30193">
                  <c:v>0</c:v>
                </c:pt>
                <c:pt idx="30194">
                  <c:v>1</c:v>
                </c:pt>
                <c:pt idx="30195">
                  <c:v>2</c:v>
                </c:pt>
                <c:pt idx="30196">
                  <c:v>1</c:v>
                </c:pt>
                <c:pt idx="30197">
                  <c:v>2</c:v>
                </c:pt>
                <c:pt idx="30198">
                  <c:v>1</c:v>
                </c:pt>
                <c:pt idx="30199">
                  <c:v>1</c:v>
                </c:pt>
                <c:pt idx="30200">
                  <c:v>0</c:v>
                </c:pt>
                <c:pt idx="30201">
                  <c:v>1</c:v>
                </c:pt>
                <c:pt idx="30202">
                  <c:v>0</c:v>
                </c:pt>
                <c:pt idx="30203">
                  <c:v>-1</c:v>
                </c:pt>
                <c:pt idx="30204">
                  <c:v>-1</c:v>
                </c:pt>
                <c:pt idx="30205">
                  <c:v>-2</c:v>
                </c:pt>
                <c:pt idx="30206">
                  <c:v>-4</c:v>
                </c:pt>
                <c:pt idx="30207">
                  <c:v>-5</c:v>
                </c:pt>
                <c:pt idx="30208">
                  <c:v>-5</c:v>
                </c:pt>
                <c:pt idx="30209">
                  <c:v>-6</c:v>
                </c:pt>
                <c:pt idx="30210">
                  <c:v>-4</c:v>
                </c:pt>
                <c:pt idx="30211">
                  <c:v>-4</c:v>
                </c:pt>
                <c:pt idx="30212">
                  <c:v>-3</c:v>
                </c:pt>
                <c:pt idx="30213">
                  <c:v>-2</c:v>
                </c:pt>
                <c:pt idx="30214">
                  <c:v>-1</c:v>
                </c:pt>
                <c:pt idx="30215">
                  <c:v>0</c:v>
                </c:pt>
                <c:pt idx="30216">
                  <c:v>1</c:v>
                </c:pt>
                <c:pt idx="30217">
                  <c:v>-1</c:v>
                </c:pt>
                <c:pt idx="30218">
                  <c:v>-2</c:v>
                </c:pt>
                <c:pt idx="30219">
                  <c:v>-3</c:v>
                </c:pt>
                <c:pt idx="30220">
                  <c:v>-3</c:v>
                </c:pt>
                <c:pt idx="30221">
                  <c:v>-3</c:v>
                </c:pt>
                <c:pt idx="30222">
                  <c:v>-2</c:v>
                </c:pt>
                <c:pt idx="30223">
                  <c:v>-2</c:v>
                </c:pt>
                <c:pt idx="30224">
                  <c:v>-2</c:v>
                </c:pt>
                <c:pt idx="30225">
                  <c:v>-2</c:v>
                </c:pt>
                <c:pt idx="30226">
                  <c:v>-2</c:v>
                </c:pt>
                <c:pt idx="30227">
                  <c:v>-1</c:v>
                </c:pt>
                <c:pt idx="30228">
                  <c:v>-1</c:v>
                </c:pt>
                <c:pt idx="30229">
                  <c:v>-2</c:v>
                </c:pt>
                <c:pt idx="30230">
                  <c:v>-2</c:v>
                </c:pt>
                <c:pt idx="30231">
                  <c:v>-1</c:v>
                </c:pt>
                <c:pt idx="30232">
                  <c:v>-1</c:v>
                </c:pt>
                <c:pt idx="30233">
                  <c:v>-1</c:v>
                </c:pt>
                <c:pt idx="30234">
                  <c:v>-2</c:v>
                </c:pt>
                <c:pt idx="30235">
                  <c:v>0</c:v>
                </c:pt>
                <c:pt idx="30236">
                  <c:v>1</c:v>
                </c:pt>
                <c:pt idx="30237">
                  <c:v>2</c:v>
                </c:pt>
                <c:pt idx="30238">
                  <c:v>2</c:v>
                </c:pt>
                <c:pt idx="30239">
                  <c:v>2</c:v>
                </c:pt>
                <c:pt idx="30240">
                  <c:v>3</c:v>
                </c:pt>
                <c:pt idx="30241">
                  <c:v>2</c:v>
                </c:pt>
                <c:pt idx="30242">
                  <c:v>1</c:v>
                </c:pt>
                <c:pt idx="30243">
                  <c:v>-1</c:v>
                </c:pt>
                <c:pt idx="30244">
                  <c:v>-2</c:v>
                </c:pt>
                <c:pt idx="30245">
                  <c:v>-3</c:v>
                </c:pt>
                <c:pt idx="30246">
                  <c:v>-3</c:v>
                </c:pt>
                <c:pt idx="30247">
                  <c:v>-2</c:v>
                </c:pt>
                <c:pt idx="30248">
                  <c:v>-2</c:v>
                </c:pt>
                <c:pt idx="30249">
                  <c:v>0</c:v>
                </c:pt>
                <c:pt idx="30250">
                  <c:v>3</c:v>
                </c:pt>
                <c:pt idx="30251">
                  <c:v>-2</c:v>
                </c:pt>
                <c:pt idx="30252">
                  <c:v>-3</c:v>
                </c:pt>
                <c:pt idx="30253">
                  <c:v>-3</c:v>
                </c:pt>
                <c:pt idx="30254">
                  <c:v>-2</c:v>
                </c:pt>
                <c:pt idx="30255">
                  <c:v>0</c:v>
                </c:pt>
                <c:pt idx="30256">
                  <c:v>1</c:v>
                </c:pt>
                <c:pt idx="30257">
                  <c:v>2</c:v>
                </c:pt>
                <c:pt idx="30258">
                  <c:v>3</c:v>
                </c:pt>
                <c:pt idx="30259">
                  <c:v>2</c:v>
                </c:pt>
                <c:pt idx="30260">
                  <c:v>2</c:v>
                </c:pt>
                <c:pt idx="30261">
                  <c:v>0</c:v>
                </c:pt>
                <c:pt idx="30262">
                  <c:v>-1</c:v>
                </c:pt>
                <c:pt idx="30263">
                  <c:v>-1</c:v>
                </c:pt>
                <c:pt idx="30264">
                  <c:v>-1</c:v>
                </c:pt>
                <c:pt idx="30265">
                  <c:v>-2</c:v>
                </c:pt>
                <c:pt idx="30266">
                  <c:v>-3</c:v>
                </c:pt>
                <c:pt idx="30267">
                  <c:v>-2</c:v>
                </c:pt>
                <c:pt idx="30268">
                  <c:v>-1</c:v>
                </c:pt>
                <c:pt idx="30269">
                  <c:v>-1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-2</c:v>
                </c:pt>
                <c:pt idx="30276">
                  <c:v>-2</c:v>
                </c:pt>
                <c:pt idx="30277">
                  <c:v>-2</c:v>
                </c:pt>
                <c:pt idx="30278">
                  <c:v>-2</c:v>
                </c:pt>
                <c:pt idx="30279">
                  <c:v>-1</c:v>
                </c:pt>
                <c:pt idx="30280">
                  <c:v>0</c:v>
                </c:pt>
                <c:pt idx="30281">
                  <c:v>-1</c:v>
                </c:pt>
                <c:pt idx="30282">
                  <c:v>0</c:v>
                </c:pt>
                <c:pt idx="30283">
                  <c:v>-1</c:v>
                </c:pt>
                <c:pt idx="30284">
                  <c:v>-2</c:v>
                </c:pt>
                <c:pt idx="30285">
                  <c:v>-3</c:v>
                </c:pt>
                <c:pt idx="30286">
                  <c:v>-3</c:v>
                </c:pt>
                <c:pt idx="30287">
                  <c:v>-3</c:v>
                </c:pt>
                <c:pt idx="30288">
                  <c:v>-3</c:v>
                </c:pt>
                <c:pt idx="30289">
                  <c:v>-1</c:v>
                </c:pt>
                <c:pt idx="30290">
                  <c:v>-1</c:v>
                </c:pt>
                <c:pt idx="30291">
                  <c:v>1</c:v>
                </c:pt>
                <c:pt idx="30292">
                  <c:v>0</c:v>
                </c:pt>
                <c:pt idx="30293">
                  <c:v>1</c:v>
                </c:pt>
                <c:pt idx="30294">
                  <c:v>1</c:v>
                </c:pt>
                <c:pt idx="30295">
                  <c:v>0</c:v>
                </c:pt>
                <c:pt idx="30296">
                  <c:v>1</c:v>
                </c:pt>
                <c:pt idx="30297">
                  <c:v>-2</c:v>
                </c:pt>
                <c:pt idx="30298">
                  <c:v>-2</c:v>
                </c:pt>
                <c:pt idx="30299">
                  <c:v>-1</c:v>
                </c:pt>
                <c:pt idx="30300">
                  <c:v>0</c:v>
                </c:pt>
                <c:pt idx="30301">
                  <c:v>2</c:v>
                </c:pt>
                <c:pt idx="30302">
                  <c:v>2</c:v>
                </c:pt>
                <c:pt idx="30303">
                  <c:v>3</c:v>
                </c:pt>
                <c:pt idx="30304">
                  <c:v>2</c:v>
                </c:pt>
                <c:pt idx="30305">
                  <c:v>2</c:v>
                </c:pt>
                <c:pt idx="30306">
                  <c:v>3</c:v>
                </c:pt>
                <c:pt idx="30307">
                  <c:v>2</c:v>
                </c:pt>
                <c:pt idx="30308">
                  <c:v>1</c:v>
                </c:pt>
                <c:pt idx="30309">
                  <c:v>0</c:v>
                </c:pt>
                <c:pt idx="30310">
                  <c:v>-2</c:v>
                </c:pt>
                <c:pt idx="30311">
                  <c:v>-1</c:v>
                </c:pt>
                <c:pt idx="30312">
                  <c:v>0</c:v>
                </c:pt>
                <c:pt idx="30313">
                  <c:v>1</c:v>
                </c:pt>
                <c:pt idx="30314">
                  <c:v>1</c:v>
                </c:pt>
                <c:pt idx="30315">
                  <c:v>2</c:v>
                </c:pt>
                <c:pt idx="30316">
                  <c:v>2</c:v>
                </c:pt>
                <c:pt idx="30317">
                  <c:v>2</c:v>
                </c:pt>
                <c:pt idx="30318">
                  <c:v>3</c:v>
                </c:pt>
                <c:pt idx="30319">
                  <c:v>3</c:v>
                </c:pt>
                <c:pt idx="30320">
                  <c:v>2</c:v>
                </c:pt>
                <c:pt idx="30321">
                  <c:v>2</c:v>
                </c:pt>
                <c:pt idx="30322">
                  <c:v>2</c:v>
                </c:pt>
                <c:pt idx="30323">
                  <c:v>2</c:v>
                </c:pt>
                <c:pt idx="30324">
                  <c:v>3</c:v>
                </c:pt>
                <c:pt idx="30325">
                  <c:v>4</c:v>
                </c:pt>
                <c:pt idx="30326">
                  <c:v>5</c:v>
                </c:pt>
                <c:pt idx="30327">
                  <c:v>4</c:v>
                </c:pt>
                <c:pt idx="30328">
                  <c:v>4</c:v>
                </c:pt>
                <c:pt idx="30329">
                  <c:v>3</c:v>
                </c:pt>
                <c:pt idx="30330">
                  <c:v>3</c:v>
                </c:pt>
                <c:pt idx="30331">
                  <c:v>3</c:v>
                </c:pt>
                <c:pt idx="30332">
                  <c:v>2</c:v>
                </c:pt>
                <c:pt idx="30333">
                  <c:v>3</c:v>
                </c:pt>
                <c:pt idx="30334">
                  <c:v>2</c:v>
                </c:pt>
                <c:pt idx="30335">
                  <c:v>3</c:v>
                </c:pt>
                <c:pt idx="30336">
                  <c:v>3</c:v>
                </c:pt>
                <c:pt idx="30337">
                  <c:v>4</c:v>
                </c:pt>
                <c:pt idx="30338">
                  <c:v>4</c:v>
                </c:pt>
                <c:pt idx="30339">
                  <c:v>5</c:v>
                </c:pt>
                <c:pt idx="30340">
                  <c:v>6</c:v>
                </c:pt>
                <c:pt idx="30341">
                  <c:v>4</c:v>
                </c:pt>
                <c:pt idx="30342">
                  <c:v>5</c:v>
                </c:pt>
                <c:pt idx="30343">
                  <c:v>4</c:v>
                </c:pt>
                <c:pt idx="30344">
                  <c:v>4</c:v>
                </c:pt>
                <c:pt idx="30345">
                  <c:v>3</c:v>
                </c:pt>
                <c:pt idx="30346">
                  <c:v>3</c:v>
                </c:pt>
                <c:pt idx="30347">
                  <c:v>3</c:v>
                </c:pt>
                <c:pt idx="30348">
                  <c:v>3</c:v>
                </c:pt>
                <c:pt idx="30349">
                  <c:v>2</c:v>
                </c:pt>
                <c:pt idx="30350">
                  <c:v>3</c:v>
                </c:pt>
                <c:pt idx="30351">
                  <c:v>2</c:v>
                </c:pt>
                <c:pt idx="30352">
                  <c:v>3</c:v>
                </c:pt>
                <c:pt idx="30353">
                  <c:v>2</c:v>
                </c:pt>
                <c:pt idx="30354">
                  <c:v>1</c:v>
                </c:pt>
                <c:pt idx="30355">
                  <c:v>0</c:v>
                </c:pt>
                <c:pt idx="30356">
                  <c:v>0</c:v>
                </c:pt>
                <c:pt idx="30357">
                  <c:v>-1</c:v>
                </c:pt>
                <c:pt idx="30358">
                  <c:v>-1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-1</c:v>
                </c:pt>
                <c:pt idx="30363">
                  <c:v>0</c:v>
                </c:pt>
                <c:pt idx="30364">
                  <c:v>0</c:v>
                </c:pt>
                <c:pt idx="30365">
                  <c:v>-1</c:v>
                </c:pt>
                <c:pt idx="30366">
                  <c:v>-1</c:v>
                </c:pt>
                <c:pt idx="30367">
                  <c:v>-1</c:v>
                </c:pt>
                <c:pt idx="30368">
                  <c:v>-1</c:v>
                </c:pt>
                <c:pt idx="30369">
                  <c:v>0</c:v>
                </c:pt>
                <c:pt idx="30370">
                  <c:v>0</c:v>
                </c:pt>
                <c:pt idx="30371">
                  <c:v>-1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1</c:v>
                </c:pt>
                <c:pt idx="30376">
                  <c:v>0</c:v>
                </c:pt>
                <c:pt idx="30377">
                  <c:v>-1</c:v>
                </c:pt>
                <c:pt idx="30378">
                  <c:v>0</c:v>
                </c:pt>
                <c:pt idx="30379">
                  <c:v>-1</c:v>
                </c:pt>
                <c:pt idx="30380">
                  <c:v>-1</c:v>
                </c:pt>
                <c:pt idx="30381">
                  <c:v>1</c:v>
                </c:pt>
                <c:pt idx="30382">
                  <c:v>1</c:v>
                </c:pt>
                <c:pt idx="30383">
                  <c:v>0</c:v>
                </c:pt>
                <c:pt idx="30384">
                  <c:v>0</c:v>
                </c:pt>
                <c:pt idx="30385">
                  <c:v>1</c:v>
                </c:pt>
                <c:pt idx="30386">
                  <c:v>1</c:v>
                </c:pt>
                <c:pt idx="30387">
                  <c:v>2</c:v>
                </c:pt>
                <c:pt idx="30388">
                  <c:v>2</c:v>
                </c:pt>
                <c:pt idx="30389">
                  <c:v>1</c:v>
                </c:pt>
                <c:pt idx="30390">
                  <c:v>1</c:v>
                </c:pt>
                <c:pt idx="30391">
                  <c:v>0</c:v>
                </c:pt>
                <c:pt idx="30392">
                  <c:v>-1</c:v>
                </c:pt>
                <c:pt idx="30393">
                  <c:v>-2</c:v>
                </c:pt>
                <c:pt idx="30394">
                  <c:v>-2</c:v>
                </c:pt>
                <c:pt idx="30395">
                  <c:v>-2</c:v>
                </c:pt>
                <c:pt idx="30396">
                  <c:v>-2</c:v>
                </c:pt>
                <c:pt idx="30397">
                  <c:v>-3</c:v>
                </c:pt>
                <c:pt idx="30398">
                  <c:v>-3</c:v>
                </c:pt>
                <c:pt idx="30399">
                  <c:v>-4</c:v>
                </c:pt>
                <c:pt idx="30400">
                  <c:v>-3</c:v>
                </c:pt>
                <c:pt idx="30401">
                  <c:v>-2</c:v>
                </c:pt>
                <c:pt idx="3040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4-440F-A5C1-C735B44E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310752"/>
        <c:axId val="1709311232"/>
      </c:lineChart>
      <c:catAx>
        <c:axId val="17093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11232"/>
        <c:crosses val="autoZero"/>
        <c:auto val="1"/>
        <c:lblAlgn val="ctr"/>
        <c:lblOffset val="100"/>
        <c:noMultiLvlLbl val="0"/>
      </c:catAx>
      <c:valAx>
        <c:axId val="1709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5CE20-17B6-D7D3-65D2-30C23C67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403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-3</v>
      </c>
    </row>
    <row r="3" spans="1:1" x14ac:dyDescent="0.35">
      <c r="A3">
        <v>-2</v>
      </c>
    </row>
    <row r="4" spans="1:1" x14ac:dyDescent="0.35">
      <c r="A4">
        <v>-4</v>
      </c>
    </row>
    <row r="5" spans="1:1" x14ac:dyDescent="0.35">
      <c r="A5">
        <v>-4</v>
      </c>
    </row>
    <row r="6" spans="1:1" x14ac:dyDescent="0.35">
      <c r="A6">
        <v>-4</v>
      </c>
    </row>
    <row r="7" spans="1:1" x14ac:dyDescent="0.35">
      <c r="A7">
        <v>-4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-6</v>
      </c>
    </row>
    <row r="11" spans="1:1" x14ac:dyDescent="0.35">
      <c r="A11">
        <v>-5</v>
      </c>
    </row>
    <row r="12" spans="1:1" x14ac:dyDescent="0.35">
      <c r="A12">
        <v>-4</v>
      </c>
    </row>
    <row r="13" spans="1:1" x14ac:dyDescent="0.35">
      <c r="A13">
        <v>-4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-3</v>
      </c>
    </row>
    <row r="18" spans="1:1" x14ac:dyDescent="0.35">
      <c r="A18">
        <v>-2</v>
      </c>
    </row>
    <row r="19" spans="1:1" x14ac:dyDescent="0.35">
      <c r="A19">
        <v>-1</v>
      </c>
    </row>
    <row r="20" spans="1:1" x14ac:dyDescent="0.35">
      <c r="A20">
        <v>-3</v>
      </c>
    </row>
    <row r="21" spans="1:1" x14ac:dyDescent="0.35">
      <c r="A21">
        <v>-4</v>
      </c>
    </row>
    <row r="22" spans="1:1" x14ac:dyDescent="0.35">
      <c r="A22">
        <v>-4</v>
      </c>
    </row>
    <row r="23" spans="1:1" x14ac:dyDescent="0.35">
      <c r="A23">
        <v>-5</v>
      </c>
    </row>
    <row r="24" spans="1:1" x14ac:dyDescent="0.35">
      <c r="A24">
        <v>-6</v>
      </c>
    </row>
    <row r="25" spans="1:1" x14ac:dyDescent="0.35">
      <c r="A25">
        <v>-5</v>
      </c>
    </row>
    <row r="26" spans="1:1" x14ac:dyDescent="0.35">
      <c r="A26">
        <v>-5</v>
      </c>
    </row>
    <row r="27" spans="1:1" x14ac:dyDescent="0.35">
      <c r="A27">
        <v>-5</v>
      </c>
    </row>
    <row r="28" spans="1:1" x14ac:dyDescent="0.35">
      <c r="A28">
        <v>-6</v>
      </c>
    </row>
    <row r="29" spans="1:1" x14ac:dyDescent="0.35">
      <c r="A29">
        <v>-5</v>
      </c>
    </row>
    <row r="30" spans="1:1" x14ac:dyDescent="0.35">
      <c r="A30">
        <v>-5</v>
      </c>
    </row>
    <row r="31" spans="1:1" x14ac:dyDescent="0.35">
      <c r="A31">
        <v>-5</v>
      </c>
    </row>
    <row r="32" spans="1:1" x14ac:dyDescent="0.35">
      <c r="A32">
        <v>-6</v>
      </c>
    </row>
    <row r="33" spans="1:1" x14ac:dyDescent="0.35">
      <c r="A33">
        <v>-6</v>
      </c>
    </row>
    <row r="34" spans="1:1" x14ac:dyDescent="0.35">
      <c r="A34">
        <v>-5</v>
      </c>
    </row>
    <row r="35" spans="1:1" x14ac:dyDescent="0.35">
      <c r="A35">
        <v>-6</v>
      </c>
    </row>
    <row r="36" spans="1:1" x14ac:dyDescent="0.35">
      <c r="A36">
        <v>-3</v>
      </c>
    </row>
    <row r="37" spans="1:1" x14ac:dyDescent="0.35">
      <c r="A37">
        <v>-4</v>
      </c>
    </row>
    <row r="38" spans="1:1" x14ac:dyDescent="0.35">
      <c r="A38">
        <v>-4</v>
      </c>
    </row>
    <row r="39" spans="1:1" x14ac:dyDescent="0.35">
      <c r="A39">
        <v>-2</v>
      </c>
    </row>
    <row r="40" spans="1:1" x14ac:dyDescent="0.35">
      <c r="A40">
        <v>-3</v>
      </c>
    </row>
    <row r="41" spans="1:1" x14ac:dyDescent="0.35">
      <c r="A41">
        <v>-3</v>
      </c>
    </row>
    <row r="42" spans="1:1" x14ac:dyDescent="0.35">
      <c r="A42">
        <v>-4</v>
      </c>
    </row>
    <row r="43" spans="1:1" x14ac:dyDescent="0.35">
      <c r="A43">
        <v>-3</v>
      </c>
    </row>
    <row r="44" spans="1:1" x14ac:dyDescent="0.35">
      <c r="A44">
        <v>-3</v>
      </c>
    </row>
    <row r="45" spans="1:1" x14ac:dyDescent="0.35">
      <c r="A45">
        <v>-2</v>
      </c>
    </row>
    <row r="46" spans="1:1" x14ac:dyDescent="0.35">
      <c r="A46">
        <v>0</v>
      </c>
    </row>
    <row r="49" spans="1:1" x14ac:dyDescent="0.35">
      <c r="A49">
        <v>2</v>
      </c>
    </row>
    <row r="50" spans="1:1" x14ac:dyDescent="0.35">
      <c r="A50">
        <v>3</v>
      </c>
    </row>
    <row r="51" spans="1:1" x14ac:dyDescent="0.35">
      <c r="A51">
        <v>3</v>
      </c>
    </row>
    <row r="52" spans="1:1" x14ac:dyDescent="0.35">
      <c r="A52">
        <v>3</v>
      </c>
    </row>
    <row r="53" spans="1:1" x14ac:dyDescent="0.35">
      <c r="A53">
        <v>2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4</v>
      </c>
    </row>
    <row r="57" spans="1:1" x14ac:dyDescent="0.35">
      <c r="A57">
        <v>4</v>
      </c>
    </row>
    <row r="58" spans="1:1" x14ac:dyDescent="0.35">
      <c r="A58">
        <v>5</v>
      </c>
    </row>
    <row r="59" spans="1:1" x14ac:dyDescent="0.35">
      <c r="A59">
        <v>5</v>
      </c>
    </row>
    <row r="60" spans="1:1" x14ac:dyDescent="0.35">
      <c r="A60">
        <v>5</v>
      </c>
    </row>
    <row r="61" spans="1:1" x14ac:dyDescent="0.35">
      <c r="A61">
        <v>4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1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-1</v>
      </c>
    </row>
    <row r="69" spans="1:1" x14ac:dyDescent="0.35">
      <c r="A69">
        <v>-1</v>
      </c>
    </row>
    <row r="70" spans="1:1" x14ac:dyDescent="0.35">
      <c r="A70">
        <v>-2</v>
      </c>
    </row>
    <row r="71" spans="1:1" x14ac:dyDescent="0.35">
      <c r="A71">
        <v>-3</v>
      </c>
    </row>
    <row r="72" spans="1:1" x14ac:dyDescent="0.35">
      <c r="A72">
        <v>-3</v>
      </c>
    </row>
    <row r="73" spans="1:1" x14ac:dyDescent="0.35">
      <c r="A73">
        <v>-3</v>
      </c>
    </row>
    <row r="74" spans="1:1" x14ac:dyDescent="0.35">
      <c r="A74">
        <v>-3</v>
      </c>
    </row>
    <row r="75" spans="1:1" x14ac:dyDescent="0.35">
      <c r="A75">
        <v>-3</v>
      </c>
    </row>
    <row r="76" spans="1:1" x14ac:dyDescent="0.35">
      <c r="A76">
        <v>-2</v>
      </c>
    </row>
    <row r="77" spans="1:1" x14ac:dyDescent="0.35">
      <c r="A77">
        <v>-2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0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3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4</v>
      </c>
    </row>
    <row r="94" spans="1:1" x14ac:dyDescent="0.35">
      <c r="A94">
        <v>3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3</v>
      </c>
    </row>
    <row r="98" spans="1:1" x14ac:dyDescent="0.35">
      <c r="A98">
        <v>2</v>
      </c>
    </row>
    <row r="99" spans="1:1" x14ac:dyDescent="0.35">
      <c r="A99">
        <v>3</v>
      </c>
    </row>
    <row r="100" spans="1:1" x14ac:dyDescent="0.35">
      <c r="A100">
        <v>3</v>
      </c>
    </row>
    <row r="101" spans="1:1" x14ac:dyDescent="0.35">
      <c r="A101">
        <v>3</v>
      </c>
    </row>
    <row r="102" spans="1:1" x14ac:dyDescent="0.35">
      <c r="A102">
        <v>4</v>
      </c>
    </row>
    <row r="103" spans="1:1" x14ac:dyDescent="0.35">
      <c r="A103">
        <v>4</v>
      </c>
    </row>
    <row r="104" spans="1:1" x14ac:dyDescent="0.35">
      <c r="A104">
        <v>6</v>
      </c>
    </row>
    <row r="105" spans="1:1" x14ac:dyDescent="0.35">
      <c r="A105">
        <v>5</v>
      </c>
    </row>
    <row r="106" spans="1:1" x14ac:dyDescent="0.35">
      <c r="A106">
        <v>4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0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0</v>
      </c>
    </row>
    <row r="120" spans="1:1" x14ac:dyDescent="0.35">
      <c r="A120">
        <v>-1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-3</v>
      </c>
    </row>
    <row r="124" spans="1:1" x14ac:dyDescent="0.35">
      <c r="A124">
        <v>-1</v>
      </c>
    </row>
    <row r="125" spans="1:1" x14ac:dyDescent="0.35">
      <c r="A125">
        <v>0</v>
      </c>
    </row>
    <row r="126" spans="1:1" x14ac:dyDescent="0.35">
      <c r="A126">
        <v>-2</v>
      </c>
    </row>
    <row r="127" spans="1:1" x14ac:dyDescent="0.35">
      <c r="A127">
        <v>-1</v>
      </c>
    </row>
    <row r="128" spans="1:1" x14ac:dyDescent="0.35">
      <c r="A128">
        <v>0</v>
      </c>
    </row>
    <row r="129" spans="1:1" x14ac:dyDescent="0.35">
      <c r="A129">
        <v>-2</v>
      </c>
    </row>
    <row r="130" spans="1:1" x14ac:dyDescent="0.35">
      <c r="A130">
        <v>-2</v>
      </c>
    </row>
    <row r="131" spans="1:1" x14ac:dyDescent="0.35">
      <c r="A131">
        <v>-1</v>
      </c>
    </row>
    <row r="132" spans="1:1" x14ac:dyDescent="0.35">
      <c r="A132">
        <v>0</v>
      </c>
    </row>
    <row r="133" spans="1:1" x14ac:dyDescent="0.35">
      <c r="A133">
        <v>2</v>
      </c>
    </row>
    <row r="134" spans="1:1" x14ac:dyDescent="0.35">
      <c r="A134">
        <v>3</v>
      </c>
    </row>
    <row r="135" spans="1:1" x14ac:dyDescent="0.35">
      <c r="A135">
        <v>4</v>
      </c>
    </row>
    <row r="136" spans="1:1" x14ac:dyDescent="0.35">
      <c r="A136">
        <v>7</v>
      </c>
    </row>
    <row r="137" spans="1:1" x14ac:dyDescent="0.35">
      <c r="A137">
        <v>6</v>
      </c>
    </row>
    <row r="138" spans="1:1" x14ac:dyDescent="0.35">
      <c r="A138">
        <v>6</v>
      </c>
    </row>
    <row r="139" spans="1:1" x14ac:dyDescent="0.35">
      <c r="A139">
        <v>4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3</v>
      </c>
    </row>
    <row r="143" spans="1:1" x14ac:dyDescent="0.35">
      <c r="A143">
        <v>2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0</v>
      </c>
    </row>
    <row r="152" spans="1:1" x14ac:dyDescent="0.35">
      <c r="A152">
        <v>-1</v>
      </c>
    </row>
    <row r="153" spans="1:1" x14ac:dyDescent="0.35">
      <c r="A153">
        <v>-1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1</v>
      </c>
    </row>
    <row r="170" spans="1:1" x14ac:dyDescent="0.35">
      <c r="A170">
        <v>0</v>
      </c>
    </row>
    <row r="171" spans="1:1" x14ac:dyDescent="0.35">
      <c r="A171">
        <v>1</v>
      </c>
    </row>
    <row r="172" spans="1:1" x14ac:dyDescent="0.35">
      <c r="A172">
        <v>0</v>
      </c>
    </row>
    <row r="173" spans="1:1" x14ac:dyDescent="0.35">
      <c r="A173">
        <v>-1</v>
      </c>
    </row>
    <row r="174" spans="1:1" x14ac:dyDescent="0.35">
      <c r="A174">
        <v>-1</v>
      </c>
    </row>
    <row r="175" spans="1:1" x14ac:dyDescent="0.35">
      <c r="A175">
        <v>-1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-1</v>
      </c>
    </row>
    <row r="179" spans="1:1" x14ac:dyDescent="0.35">
      <c r="A179">
        <v>-1</v>
      </c>
    </row>
    <row r="180" spans="1:1" x14ac:dyDescent="0.35">
      <c r="A180">
        <v>0</v>
      </c>
    </row>
    <row r="181" spans="1:1" x14ac:dyDescent="0.35">
      <c r="A181">
        <v>-1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1</v>
      </c>
    </row>
    <row r="201" spans="1:1" x14ac:dyDescent="0.35">
      <c r="A201">
        <v>-1</v>
      </c>
    </row>
    <row r="202" spans="1:1" x14ac:dyDescent="0.35">
      <c r="A202">
        <v>-2</v>
      </c>
    </row>
    <row r="203" spans="1:1" x14ac:dyDescent="0.35">
      <c r="A203">
        <v>-2</v>
      </c>
    </row>
    <row r="204" spans="1:1" x14ac:dyDescent="0.35">
      <c r="A204">
        <v>-2</v>
      </c>
    </row>
    <row r="206" spans="1:1" x14ac:dyDescent="0.35">
      <c r="A206">
        <v>-3</v>
      </c>
    </row>
    <row r="207" spans="1:1" x14ac:dyDescent="0.35">
      <c r="A207">
        <v>-3</v>
      </c>
    </row>
    <row r="208" spans="1:1" x14ac:dyDescent="0.35">
      <c r="A208">
        <v>-4</v>
      </c>
    </row>
    <row r="209" spans="1:1" x14ac:dyDescent="0.35">
      <c r="A209">
        <v>-4</v>
      </c>
    </row>
    <row r="210" spans="1:1" x14ac:dyDescent="0.35">
      <c r="A210">
        <v>-3</v>
      </c>
    </row>
    <row r="211" spans="1:1" x14ac:dyDescent="0.35">
      <c r="A211">
        <v>-2</v>
      </c>
    </row>
    <row r="212" spans="1:1" x14ac:dyDescent="0.35">
      <c r="A212">
        <v>-2</v>
      </c>
    </row>
    <row r="213" spans="1:1" x14ac:dyDescent="0.35">
      <c r="A213">
        <v>-2</v>
      </c>
    </row>
    <row r="214" spans="1:1" x14ac:dyDescent="0.35">
      <c r="A214">
        <v>-1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-3</v>
      </c>
    </row>
    <row r="218" spans="1:1" x14ac:dyDescent="0.35">
      <c r="A218">
        <v>-2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-3</v>
      </c>
    </row>
    <row r="222" spans="1:1" x14ac:dyDescent="0.35">
      <c r="A222">
        <v>-3</v>
      </c>
    </row>
    <row r="223" spans="1:1" x14ac:dyDescent="0.35">
      <c r="A223">
        <v>-2</v>
      </c>
    </row>
    <row r="224" spans="1:1" x14ac:dyDescent="0.35">
      <c r="A224">
        <v>-3</v>
      </c>
    </row>
    <row r="225" spans="1:1" x14ac:dyDescent="0.35">
      <c r="A225">
        <v>-2</v>
      </c>
    </row>
    <row r="226" spans="1:1" x14ac:dyDescent="0.35">
      <c r="A226">
        <v>-2</v>
      </c>
    </row>
    <row r="227" spans="1:1" x14ac:dyDescent="0.35">
      <c r="A227">
        <v>-2</v>
      </c>
    </row>
    <row r="228" spans="1:1" x14ac:dyDescent="0.35">
      <c r="A228">
        <v>-3</v>
      </c>
    </row>
    <row r="229" spans="1:1" x14ac:dyDescent="0.35">
      <c r="A229">
        <v>-2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-4</v>
      </c>
    </row>
    <row r="239" spans="1:1" x14ac:dyDescent="0.35">
      <c r="A239">
        <v>-3</v>
      </c>
    </row>
    <row r="240" spans="1:1" x14ac:dyDescent="0.35">
      <c r="A240">
        <v>-3</v>
      </c>
    </row>
    <row r="241" spans="1:1" x14ac:dyDescent="0.35">
      <c r="A241">
        <v>-2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-4</v>
      </c>
    </row>
    <row r="249" spans="1:1" x14ac:dyDescent="0.35">
      <c r="A249">
        <v>-5</v>
      </c>
    </row>
    <row r="250" spans="1:1" x14ac:dyDescent="0.35">
      <c r="A250">
        <v>-6</v>
      </c>
    </row>
    <row r="251" spans="1:1" x14ac:dyDescent="0.35">
      <c r="A251">
        <v>-6</v>
      </c>
    </row>
    <row r="252" spans="1:1" x14ac:dyDescent="0.35">
      <c r="A252">
        <v>-7</v>
      </c>
    </row>
    <row r="253" spans="1:1" x14ac:dyDescent="0.35">
      <c r="A253">
        <v>-7</v>
      </c>
    </row>
    <row r="254" spans="1:1" x14ac:dyDescent="0.35">
      <c r="A254">
        <v>-7</v>
      </c>
    </row>
    <row r="255" spans="1:1" x14ac:dyDescent="0.35">
      <c r="A255">
        <v>-6</v>
      </c>
    </row>
    <row r="256" spans="1:1" x14ac:dyDescent="0.35">
      <c r="A256">
        <v>-6</v>
      </c>
    </row>
    <row r="257" spans="1:1" x14ac:dyDescent="0.35">
      <c r="A257">
        <v>-7</v>
      </c>
    </row>
    <row r="258" spans="1:1" x14ac:dyDescent="0.35">
      <c r="A258">
        <v>-6</v>
      </c>
    </row>
    <row r="259" spans="1:1" x14ac:dyDescent="0.35">
      <c r="A259">
        <v>-6</v>
      </c>
    </row>
    <row r="260" spans="1:1" x14ac:dyDescent="0.35">
      <c r="A260">
        <v>-4</v>
      </c>
    </row>
    <row r="261" spans="1:1" x14ac:dyDescent="0.35">
      <c r="A261">
        <v>-4</v>
      </c>
    </row>
    <row r="262" spans="1:1" x14ac:dyDescent="0.35">
      <c r="A262">
        <v>-4</v>
      </c>
    </row>
    <row r="263" spans="1:1" x14ac:dyDescent="0.35">
      <c r="A263">
        <v>-4</v>
      </c>
    </row>
    <row r="264" spans="1:1" x14ac:dyDescent="0.35">
      <c r="A264">
        <v>-6</v>
      </c>
    </row>
    <row r="265" spans="1:1" x14ac:dyDescent="0.35">
      <c r="A265">
        <v>-5</v>
      </c>
    </row>
    <row r="266" spans="1:1" x14ac:dyDescent="0.35">
      <c r="A266">
        <v>-6</v>
      </c>
    </row>
    <row r="267" spans="1:1" x14ac:dyDescent="0.35">
      <c r="A267">
        <v>-7</v>
      </c>
    </row>
    <row r="268" spans="1:1" x14ac:dyDescent="0.35">
      <c r="A268">
        <v>-5</v>
      </c>
    </row>
    <row r="269" spans="1:1" x14ac:dyDescent="0.35">
      <c r="A269">
        <v>-6</v>
      </c>
    </row>
    <row r="270" spans="1:1" x14ac:dyDescent="0.35">
      <c r="A270">
        <v>-6</v>
      </c>
    </row>
    <row r="271" spans="1:1" x14ac:dyDescent="0.35">
      <c r="A271">
        <v>-6</v>
      </c>
    </row>
    <row r="272" spans="1:1" x14ac:dyDescent="0.35">
      <c r="A272">
        <v>-5</v>
      </c>
    </row>
    <row r="273" spans="1:1" x14ac:dyDescent="0.35">
      <c r="A273">
        <v>-4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-2</v>
      </c>
    </row>
    <row r="277" spans="1:1" x14ac:dyDescent="0.35">
      <c r="A277">
        <v>-3</v>
      </c>
    </row>
    <row r="278" spans="1:1" x14ac:dyDescent="0.35">
      <c r="A278">
        <v>-3</v>
      </c>
    </row>
    <row r="279" spans="1:1" x14ac:dyDescent="0.35">
      <c r="A279">
        <v>-3</v>
      </c>
    </row>
    <row r="280" spans="1:1" x14ac:dyDescent="0.35">
      <c r="A280">
        <v>-4</v>
      </c>
    </row>
    <row r="281" spans="1:1" x14ac:dyDescent="0.35">
      <c r="A281">
        <v>-4</v>
      </c>
    </row>
    <row r="282" spans="1:1" x14ac:dyDescent="0.35">
      <c r="A282">
        <v>-4</v>
      </c>
    </row>
    <row r="283" spans="1:1" x14ac:dyDescent="0.35">
      <c r="A283">
        <v>-4</v>
      </c>
    </row>
    <row r="284" spans="1:1" x14ac:dyDescent="0.35">
      <c r="A284">
        <v>-4</v>
      </c>
    </row>
    <row r="285" spans="1:1" x14ac:dyDescent="0.35">
      <c r="A285">
        <v>-4</v>
      </c>
    </row>
    <row r="286" spans="1:1" x14ac:dyDescent="0.35">
      <c r="A286">
        <v>-4</v>
      </c>
    </row>
    <row r="287" spans="1:1" x14ac:dyDescent="0.35">
      <c r="A287">
        <v>-5</v>
      </c>
    </row>
    <row r="288" spans="1:1" x14ac:dyDescent="0.35">
      <c r="A288">
        <v>-3</v>
      </c>
    </row>
    <row r="289" spans="1:1" x14ac:dyDescent="0.35">
      <c r="A289">
        <v>-3</v>
      </c>
    </row>
    <row r="290" spans="1:1" x14ac:dyDescent="0.35">
      <c r="A290">
        <v>-4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-3</v>
      </c>
    </row>
    <row r="294" spans="1:1" x14ac:dyDescent="0.35">
      <c r="A294">
        <v>-3</v>
      </c>
    </row>
    <row r="295" spans="1:1" x14ac:dyDescent="0.35">
      <c r="A295">
        <v>-4</v>
      </c>
    </row>
    <row r="296" spans="1:1" x14ac:dyDescent="0.35">
      <c r="A296">
        <v>-5</v>
      </c>
    </row>
    <row r="297" spans="1:1" x14ac:dyDescent="0.35">
      <c r="A297">
        <v>-5</v>
      </c>
    </row>
    <row r="298" spans="1:1" x14ac:dyDescent="0.35">
      <c r="A298">
        <v>-7</v>
      </c>
    </row>
    <row r="299" spans="1:1" x14ac:dyDescent="0.35">
      <c r="A299">
        <v>-7</v>
      </c>
    </row>
    <row r="300" spans="1:1" x14ac:dyDescent="0.35">
      <c r="A300">
        <v>-7</v>
      </c>
    </row>
    <row r="301" spans="1:1" x14ac:dyDescent="0.35">
      <c r="A301">
        <v>-8</v>
      </c>
    </row>
    <row r="302" spans="1:1" x14ac:dyDescent="0.35">
      <c r="A302">
        <v>-8</v>
      </c>
    </row>
    <row r="303" spans="1:1" x14ac:dyDescent="0.35">
      <c r="A303">
        <v>-9</v>
      </c>
    </row>
    <row r="304" spans="1:1" x14ac:dyDescent="0.35">
      <c r="A304">
        <v>-9</v>
      </c>
    </row>
    <row r="305" spans="1:1" x14ac:dyDescent="0.35">
      <c r="A305">
        <v>-10</v>
      </c>
    </row>
    <row r="306" spans="1:1" x14ac:dyDescent="0.35">
      <c r="A306">
        <v>-9</v>
      </c>
    </row>
    <row r="307" spans="1:1" x14ac:dyDescent="0.35">
      <c r="A307">
        <v>-7</v>
      </c>
    </row>
    <row r="308" spans="1:1" x14ac:dyDescent="0.35">
      <c r="A308">
        <v>-7</v>
      </c>
    </row>
    <row r="309" spans="1:1" x14ac:dyDescent="0.35">
      <c r="A309">
        <v>-6</v>
      </c>
    </row>
    <row r="310" spans="1:1" x14ac:dyDescent="0.35">
      <c r="A310">
        <v>-6</v>
      </c>
    </row>
    <row r="311" spans="1:1" x14ac:dyDescent="0.35">
      <c r="A311">
        <v>-7</v>
      </c>
    </row>
    <row r="312" spans="1:1" x14ac:dyDescent="0.35">
      <c r="A312">
        <v>-8</v>
      </c>
    </row>
    <row r="313" spans="1:1" x14ac:dyDescent="0.35">
      <c r="A313">
        <v>-7</v>
      </c>
    </row>
    <row r="314" spans="1:1" x14ac:dyDescent="0.35">
      <c r="A314">
        <v>-7</v>
      </c>
    </row>
    <row r="315" spans="1:1" x14ac:dyDescent="0.35">
      <c r="A315">
        <v>-7</v>
      </c>
    </row>
    <row r="316" spans="1:1" x14ac:dyDescent="0.35">
      <c r="A316">
        <v>-6</v>
      </c>
    </row>
    <row r="317" spans="1:1" x14ac:dyDescent="0.35">
      <c r="A317">
        <v>-5</v>
      </c>
    </row>
    <row r="318" spans="1:1" x14ac:dyDescent="0.35">
      <c r="A318">
        <v>-4</v>
      </c>
    </row>
    <row r="319" spans="1:1" x14ac:dyDescent="0.35">
      <c r="A319">
        <v>-3</v>
      </c>
    </row>
    <row r="320" spans="1:1" x14ac:dyDescent="0.35">
      <c r="A320">
        <v>-2</v>
      </c>
    </row>
    <row r="321" spans="1:1" x14ac:dyDescent="0.35">
      <c r="A321">
        <v>-1</v>
      </c>
    </row>
    <row r="322" spans="1:1" x14ac:dyDescent="0.35">
      <c r="A322">
        <v>-1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-1</v>
      </c>
    </row>
    <row r="329" spans="1:1" x14ac:dyDescent="0.35">
      <c r="A329">
        <v>-1</v>
      </c>
    </row>
    <row r="330" spans="1:1" x14ac:dyDescent="0.35">
      <c r="A330">
        <v>-1</v>
      </c>
    </row>
    <row r="331" spans="1:1" x14ac:dyDescent="0.35">
      <c r="A331">
        <v>-1</v>
      </c>
    </row>
    <row r="332" spans="1:1" x14ac:dyDescent="0.35">
      <c r="A332">
        <v>0</v>
      </c>
    </row>
    <row r="333" spans="1:1" x14ac:dyDescent="0.35">
      <c r="A333">
        <v>1</v>
      </c>
    </row>
    <row r="334" spans="1:1" x14ac:dyDescent="0.35">
      <c r="A334">
        <v>0</v>
      </c>
    </row>
    <row r="335" spans="1:1" x14ac:dyDescent="0.35">
      <c r="A335">
        <v>1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1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-2</v>
      </c>
    </row>
    <row r="354" spans="1:1" x14ac:dyDescent="0.35">
      <c r="A354">
        <v>-2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2</v>
      </c>
    </row>
    <row r="366" spans="1:1" x14ac:dyDescent="0.35">
      <c r="A366">
        <v>3</v>
      </c>
    </row>
    <row r="367" spans="1:1" x14ac:dyDescent="0.35">
      <c r="A367">
        <v>3</v>
      </c>
    </row>
    <row r="368" spans="1:1" x14ac:dyDescent="0.35">
      <c r="A368">
        <v>4</v>
      </c>
    </row>
    <row r="369" spans="1:1" x14ac:dyDescent="0.35">
      <c r="A369">
        <v>3</v>
      </c>
    </row>
    <row r="370" spans="1:1" x14ac:dyDescent="0.35">
      <c r="A370">
        <v>1</v>
      </c>
    </row>
    <row r="371" spans="1:1" x14ac:dyDescent="0.35">
      <c r="A371">
        <v>1</v>
      </c>
    </row>
    <row r="372" spans="1:1" x14ac:dyDescent="0.35">
      <c r="A372">
        <v>2</v>
      </c>
    </row>
    <row r="373" spans="1:1" x14ac:dyDescent="0.35">
      <c r="A373">
        <v>2</v>
      </c>
    </row>
    <row r="374" spans="1:1" x14ac:dyDescent="0.35">
      <c r="A374">
        <v>4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5</v>
      </c>
    </row>
    <row r="379" spans="1:1" x14ac:dyDescent="0.35">
      <c r="A379">
        <v>5</v>
      </c>
    </row>
    <row r="380" spans="1:1" x14ac:dyDescent="0.35">
      <c r="A380">
        <v>5</v>
      </c>
    </row>
    <row r="381" spans="1:1" x14ac:dyDescent="0.35">
      <c r="A381">
        <v>4</v>
      </c>
    </row>
    <row r="382" spans="1:1" x14ac:dyDescent="0.35">
      <c r="A382">
        <v>3</v>
      </c>
    </row>
    <row r="383" spans="1:1" x14ac:dyDescent="0.35">
      <c r="A383">
        <v>1</v>
      </c>
    </row>
    <row r="384" spans="1:1" x14ac:dyDescent="0.35">
      <c r="A384">
        <v>1</v>
      </c>
    </row>
    <row r="385" spans="1:1" x14ac:dyDescent="0.35">
      <c r="A385">
        <v>-1</v>
      </c>
    </row>
    <row r="386" spans="1:1" x14ac:dyDescent="0.35">
      <c r="A386">
        <v>-1</v>
      </c>
    </row>
    <row r="387" spans="1:1" x14ac:dyDescent="0.35">
      <c r="A387">
        <v>-2</v>
      </c>
    </row>
    <row r="388" spans="1:1" x14ac:dyDescent="0.35">
      <c r="A388">
        <v>-2</v>
      </c>
    </row>
    <row r="389" spans="1:1" x14ac:dyDescent="0.35">
      <c r="A389">
        <v>-3</v>
      </c>
    </row>
    <row r="390" spans="1:1" x14ac:dyDescent="0.35">
      <c r="A390">
        <v>-4</v>
      </c>
    </row>
    <row r="391" spans="1:1" x14ac:dyDescent="0.35">
      <c r="A391">
        <v>-4</v>
      </c>
    </row>
    <row r="392" spans="1:1" x14ac:dyDescent="0.35">
      <c r="A392">
        <v>-3</v>
      </c>
    </row>
    <row r="393" spans="1:1" x14ac:dyDescent="0.35">
      <c r="A393">
        <v>-1</v>
      </c>
    </row>
    <row r="394" spans="1:1" x14ac:dyDescent="0.35">
      <c r="A394">
        <v>-1</v>
      </c>
    </row>
    <row r="395" spans="1:1" x14ac:dyDescent="0.35">
      <c r="A395">
        <v>0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2</v>
      </c>
    </row>
    <row r="399" spans="1:1" x14ac:dyDescent="0.35">
      <c r="A399">
        <v>3</v>
      </c>
    </row>
    <row r="400" spans="1:1" x14ac:dyDescent="0.35">
      <c r="A400">
        <v>3</v>
      </c>
    </row>
    <row r="401" spans="1:1" x14ac:dyDescent="0.35">
      <c r="A401">
        <v>3</v>
      </c>
    </row>
    <row r="402" spans="1:1" x14ac:dyDescent="0.35">
      <c r="A402">
        <v>4</v>
      </c>
    </row>
    <row r="403" spans="1:1" x14ac:dyDescent="0.35">
      <c r="A403">
        <v>4</v>
      </c>
    </row>
    <row r="404" spans="1:1" x14ac:dyDescent="0.35">
      <c r="A404">
        <v>3</v>
      </c>
    </row>
    <row r="405" spans="1:1" x14ac:dyDescent="0.35">
      <c r="A405">
        <v>2</v>
      </c>
    </row>
    <row r="406" spans="1:1" x14ac:dyDescent="0.35">
      <c r="A406">
        <v>2</v>
      </c>
    </row>
    <row r="407" spans="1:1" x14ac:dyDescent="0.35">
      <c r="A407">
        <v>1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-1</v>
      </c>
    </row>
    <row r="412" spans="1:1" x14ac:dyDescent="0.35">
      <c r="A412">
        <v>2</v>
      </c>
    </row>
    <row r="413" spans="1:1" x14ac:dyDescent="0.35">
      <c r="A413">
        <v>3</v>
      </c>
    </row>
    <row r="414" spans="1:1" x14ac:dyDescent="0.35">
      <c r="A414">
        <v>3</v>
      </c>
    </row>
    <row r="415" spans="1:1" x14ac:dyDescent="0.35">
      <c r="A415">
        <v>2</v>
      </c>
    </row>
    <row r="416" spans="1:1" x14ac:dyDescent="0.35">
      <c r="A416">
        <v>3</v>
      </c>
    </row>
    <row r="417" spans="1:1" x14ac:dyDescent="0.35">
      <c r="A417">
        <v>2</v>
      </c>
    </row>
    <row r="418" spans="1:1" x14ac:dyDescent="0.35">
      <c r="A418">
        <v>1</v>
      </c>
    </row>
    <row r="419" spans="1:1" x14ac:dyDescent="0.35">
      <c r="A419">
        <v>0</v>
      </c>
    </row>
    <row r="420" spans="1:1" x14ac:dyDescent="0.35">
      <c r="A420">
        <v>1</v>
      </c>
    </row>
    <row r="421" spans="1:1" x14ac:dyDescent="0.35">
      <c r="A421">
        <v>-1</v>
      </c>
    </row>
    <row r="422" spans="1:1" x14ac:dyDescent="0.35">
      <c r="A422">
        <v>-1</v>
      </c>
    </row>
    <row r="423" spans="1:1" x14ac:dyDescent="0.35">
      <c r="A423">
        <v>0</v>
      </c>
    </row>
    <row r="424" spans="1:1" x14ac:dyDescent="0.35">
      <c r="A424">
        <v>1</v>
      </c>
    </row>
    <row r="425" spans="1:1" x14ac:dyDescent="0.35">
      <c r="A425">
        <v>2</v>
      </c>
    </row>
    <row r="426" spans="1:1" x14ac:dyDescent="0.35">
      <c r="A426">
        <v>1</v>
      </c>
    </row>
    <row r="427" spans="1:1" x14ac:dyDescent="0.35">
      <c r="A427">
        <v>1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1</v>
      </c>
    </row>
    <row r="434" spans="1:1" x14ac:dyDescent="0.35">
      <c r="A434">
        <v>2</v>
      </c>
    </row>
    <row r="435" spans="1:1" x14ac:dyDescent="0.35">
      <c r="A435">
        <v>3</v>
      </c>
    </row>
    <row r="436" spans="1:1" x14ac:dyDescent="0.35">
      <c r="A436">
        <v>3</v>
      </c>
    </row>
    <row r="437" spans="1:1" x14ac:dyDescent="0.35">
      <c r="A437">
        <v>3</v>
      </c>
    </row>
    <row r="438" spans="1:1" x14ac:dyDescent="0.35">
      <c r="A438">
        <v>3</v>
      </c>
    </row>
    <row r="439" spans="1:1" x14ac:dyDescent="0.35">
      <c r="A439">
        <v>3</v>
      </c>
    </row>
    <row r="440" spans="1:1" x14ac:dyDescent="0.35">
      <c r="A440">
        <v>2</v>
      </c>
    </row>
    <row r="441" spans="1:1" x14ac:dyDescent="0.35">
      <c r="A441">
        <v>2</v>
      </c>
    </row>
    <row r="442" spans="1:1" x14ac:dyDescent="0.35">
      <c r="A442">
        <v>1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1</v>
      </c>
    </row>
    <row r="446" spans="1:1" x14ac:dyDescent="0.35">
      <c r="A446">
        <v>3</v>
      </c>
    </row>
    <row r="447" spans="1:1" x14ac:dyDescent="0.35">
      <c r="A447">
        <v>4</v>
      </c>
    </row>
    <row r="448" spans="1:1" x14ac:dyDescent="0.35">
      <c r="A448">
        <v>4</v>
      </c>
    </row>
    <row r="449" spans="1:1" x14ac:dyDescent="0.35">
      <c r="A449">
        <v>4</v>
      </c>
    </row>
    <row r="450" spans="1:1" x14ac:dyDescent="0.35">
      <c r="A450">
        <v>4</v>
      </c>
    </row>
    <row r="451" spans="1:1" x14ac:dyDescent="0.35">
      <c r="A451">
        <v>3</v>
      </c>
    </row>
    <row r="452" spans="1:1" x14ac:dyDescent="0.35">
      <c r="A452">
        <v>2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3</v>
      </c>
    </row>
    <row r="456" spans="1:1" x14ac:dyDescent="0.35">
      <c r="A456">
        <v>3</v>
      </c>
    </row>
    <row r="457" spans="1:1" x14ac:dyDescent="0.35">
      <c r="A457">
        <v>2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-2</v>
      </c>
    </row>
    <row r="465" spans="1:1" x14ac:dyDescent="0.35">
      <c r="A465">
        <v>-3</v>
      </c>
    </row>
    <row r="466" spans="1:1" x14ac:dyDescent="0.35">
      <c r="A466">
        <v>-3</v>
      </c>
    </row>
    <row r="467" spans="1:1" x14ac:dyDescent="0.35">
      <c r="A467">
        <v>-3</v>
      </c>
    </row>
    <row r="468" spans="1:1" x14ac:dyDescent="0.35">
      <c r="A468">
        <v>-2</v>
      </c>
    </row>
    <row r="469" spans="1:1" x14ac:dyDescent="0.35">
      <c r="A469">
        <v>-3</v>
      </c>
    </row>
    <row r="470" spans="1:1" x14ac:dyDescent="0.35">
      <c r="A470">
        <v>-3</v>
      </c>
    </row>
    <row r="471" spans="1:1" x14ac:dyDescent="0.35">
      <c r="A471">
        <v>-2</v>
      </c>
    </row>
    <row r="472" spans="1:1" x14ac:dyDescent="0.35">
      <c r="A472">
        <v>1</v>
      </c>
    </row>
    <row r="473" spans="1:1" x14ac:dyDescent="0.35">
      <c r="A473">
        <v>0</v>
      </c>
    </row>
    <row r="474" spans="1:1" x14ac:dyDescent="0.35">
      <c r="A474">
        <v>1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3</v>
      </c>
    </row>
    <row r="480" spans="1:1" x14ac:dyDescent="0.35">
      <c r="A480">
        <v>4</v>
      </c>
    </row>
    <row r="481" spans="1:1" x14ac:dyDescent="0.35">
      <c r="A481">
        <v>4</v>
      </c>
    </row>
    <row r="482" spans="1:1" x14ac:dyDescent="0.35">
      <c r="A482">
        <v>4</v>
      </c>
    </row>
    <row r="483" spans="1:1" x14ac:dyDescent="0.35">
      <c r="A483">
        <v>2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-1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-3</v>
      </c>
    </row>
    <row r="490" spans="1:1" x14ac:dyDescent="0.35">
      <c r="A490">
        <v>-2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1</v>
      </c>
    </row>
    <row r="495" spans="1:1" x14ac:dyDescent="0.35">
      <c r="A495">
        <v>-1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-2</v>
      </c>
    </row>
    <row r="501" spans="1:1" x14ac:dyDescent="0.35">
      <c r="A501">
        <v>-2</v>
      </c>
    </row>
    <row r="502" spans="1:1" x14ac:dyDescent="0.35">
      <c r="A502">
        <v>-2</v>
      </c>
    </row>
    <row r="503" spans="1:1" x14ac:dyDescent="0.35">
      <c r="A503">
        <v>-1</v>
      </c>
    </row>
    <row r="504" spans="1:1" x14ac:dyDescent="0.35">
      <c r="A504">
        <v>-2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-3</v>
      </c>
    </row>
    <row r="508" spans="1:1" x14ac:dyDescent="0.35">
      <c r="A508">
        <v>-3</v>
      </c>
    </row>
    <row r="509" spans="1:1" x14ac:dyDescent="0.35">
      <c r="A509">
        <v>-2</v>
      </c>
    </row>
    <row r="510" spans="1:1" x14ac:dyDescent="0.35">
      <c r="A510">
        <v>-2</v>
      </c>
    </row>
    <row r="511" spans="1:1" x14ac:dyDescent="0.35">
      <c r="A511">
        <v>-1</v>
      </c>
    </row>
    <row r="512" spans="1:1" x14ac:dyDescent="0.35">
      <c r="A512">
        <v>-1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-1</v>
      </c>
    </row>
    <row r="520" spans="1:1" x14ac:dyDescent="0.35">
      <c r="A520">
        <v>-1</v>
      </c>
    </row>
    <row r="521" spans="1:1" x14ac:dyDescent="0.35">
      <c r="A521">
        <v>-2</v>
      </c>
    </row>
    <row r="522" spans="1:1" x14ac:dyDescent="0.35">
      <c r="A522">
        <v>-1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3</v>
      </c>
    </row>
    <row r="526" spans="1:1" x14ac:dyDescent="0.35">
      <c r="A526">
        <v>4</v>
      </c>
    </row>
    <row r="527" spans="1:1" x14ac:dyDescent="0.35">
      <c r="A527">
        <v>6</v>
      </c>
    </row>
    <row r="528" spans="1:1" x14ac:dyDescent="0.35">
      <c r="A528">
        <v>6</v>
      </c>
    </row>
    <row r="529" spans="1:1" x14ac:dyDescent="0.35">
      <c r="A529">
        <v>7</v>
      </c>
    </row>
    <row r="530" spans="1:1" x14ac:dyDescent="0.35">
      <c r="A530">
        <v>6</v>
      </c>
    </row>
    <row r="531" spans="1:1" x14ac:dyDescent="0.35">
      <c r="A531">
        <v>5</v>
      </c>
    </row>
    <row r="532" spans="1:1" x14ac:dyDescent="0.35">
      <c r="A532">
        <v>4</v>
      </c>
    </row>
    <row r="533" spans="1:1" x14ac:dyDescent="0.35">
      <c r="A533">
        <v>3</v>
      </c>
    </row>
    <row r="534" spans="1:1" x14ac:dyDescent="0.35">
      <c r="A534">
        <v>3</v>
      </c>
    </row>
    <row r="535" spans="1:1" x14ac:dyDescent="0.35">
      <c r="A535">
        <v>2</v>
      </c>
    </row>
    <row r="536" spans="1:1" x14ac:dyDescent="0.35">
      <c r="A536">
        <v>3</v>
      </c>
    </row>
    <row r="537" spans="1:1" x14ac:dyDescent="0.35">
      <c r="A537">
        <v>3</v>
      </c>
    </row>
    <row r="538" spans="1:1" x14ac:dyDescent="0.35">
      <c r="A538">
        <v>4</v>
      </c>
    </row>
    <row r="539" spans="1:1" x14ac:dyDescent="0.35">
      <c r="A539">
        <v>4</v>
      </c>
    </row>
    <row r="540" spans="1:1" x14ac:dyDescent="0.35">
      <c r="A540">
        <v>5</v>
      </c>
    </row>
    <row r="541" spans="1:1" x14ac:dyDescent="0.35">
      <c r="A541">
        <v>4</v>
      </c>
    </row>
    <row r="542" spans="1:1" x14ac:dyDescent="0.35">
      <c r="A542">
        <v>3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1</v>
      </c>
    </row>
    <row r="550" spans="1:1" x14ac:dyDescent="0.35">
      <c r="A550">
        <v>-1</v>
      </c>
    </row>
    <row r="551" spans="1:1" x14ac:dyDescent="0.35">
      <c r="A551">
        <v>-1</v>
      </c>
    </row>
    <row r="552" spans="1:1" x14ac:dyDescent="0.35">
      <c r="A552">
        <v>0</v>
      </c>
    </row>
    <row r="553" spans="1:1" x14ac:dyDescent="0.35">
      <c r="A553">
        <v>-1</v>
      </c>
    </row>
    <row r="554" spans="1:1" x14ac:dyDescent="0.35">
      <c r="A554">
        <v>-2</v>
      </c>
    </row>
    <row r="555" spans="1:1" x14ac:dyDescent="0.35">
      <c r="A555">
        <v>-3</v>
      </c>
    </row>
    <row r="556" spans="1:1" x14ac:dyDescent="0.35">
      <c r="A556">
        <v>-2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1</v>
      </c>
    </row>
    <row r="564" spans="1:1" x14ac:dyDescent="0.35">
      <c r="A564">
        <v>2</v>
      </c>
    </row>
    <row r="565" spans="1:1" x14ac:dyDescent="0.35">
      <c r="A565">
        <v>0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2</v>
      </c>
    </row>
    <row r="569" spans="1:1" x14ac:dyDescent="0.35">
      <c r="A569">
        <v>2</v>
      </c>
    </row>
    <row r="570" spans="1:1" x14ac:dyDescent="0.35">
      <c r="A570">
        <v>1</v>
      </c>
    </row>
    <row r="571" spans="1:1" x14ac:dyDescent="0.35">
      <c r="A571">
        <v>2</v>
      </c>
    </row>
    <row r="572" spans="1:1" x14ac:dyDescent="0.35">
      <c r="A572">
        <v>1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1</v>
      </c>
    </row>
    <row r="577" spans="1:1" x14ac:dyDescent="0.35">
      <c r="A577">
        <v>2</v>
      </c>
    </row>
    <row r="578" spans="1:1" x14ac:dyDescent="0.35">
      <c r="A578">
        <v>1</v>
      </c>
    </row>
    <row r="579" spans="1:1" x14ac:dyDescent="0.35">
      <c r="A579">
        <v>2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2</v>
      </c>
    </row>
    <row r="585" spans="1:1" x14ac:dyDescent="0.35">
      <c r="A585">
        <v>4</v>
      </c>
    </row>
    <row r="586" spans="1:1" x14ac:dyDescent="0.35">
      <c r="A586">
        <v>4</v>
      </c>
    </row>
    <row r="587" spans="1:1" x14ac:dyDescent="0.35">
      <c r="A587">
        <v>3</v>
      </c>
    </row>
    <row r="588" spans="1:1" x14ac:dyDescent="0.35">
      <c r="A588">
        <v>3</v>
      </c>
    </row>
    <row r="589" spans="1:1" x14ac:dyDescent="0.35">
      <c r="A589">
        <v>2</v>
      </c>
    </row>
    <row r="590" spans="1:1" x14ac:dyDescent="0.35">
      <c r="A590">
        <v>2</v>
      </c>
    </row>
    <row r="591" spans="1:1" x14ac:dyDescent="0.35">
      <c r="A591">
        <v>1</v>
      </c>
    </row>
    <row r="592" spans="1:1" x14ac:dyDescent="0.35">
      <c r="A592">
        <v>2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2</v>
      </c>
    </row>
    <row r="597" spans="1:1" x14ac:dyDescent="0.35">
      <c r="A597">
        <v>3</v>
      </c>
    </row>
    <row r="598" spans="1:1" x14ac:dyDescent="0.35">
      <c r="A598">
        <v>3</v>
      </c>
    </row>
    <row r="599" spans="1:1" x14ac:dyDescent="0.35">
      <c r="A599">
        <v>4</v>
      </c>
    </row>
    <row r="600" spans="1:1" x14ac:dyDescent="0.35">
      <c r="A600">
        <v>4</v>
      </c>
    </row>
    <row r="601" spans="1:1" x14ac:dyDescent="0.35">
      <c r="A601">
        <v>3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4</v>
      </c>
    </row>
    <row r="609" spans="1:1" x14ac:dyDescent="0.35">
      <c r="A609">
        <v>3</v>
      </c>
    </row>
    <row r="610" spans="1:1" x14ac:dyDescent="0.35">
      <c r="A610">
        <v>3</v>
      </c>
    </row>
    <row r="611" spans="1:1" x14ac:dyDescent="0.35">
      <c r="A611">
        <v>4</v>
      </c>
    </row>
    <row r="612" spans="1:1" x14ac:dyDescent="0.35">
      <c r="A612">
        <v>4</v>
      </c>
    </row>
    <row r="613" spans="1:1" x14ac:dyDescent="0.35">
      <c r="A613">
        <v>4</v>
      </c>
    </row>
    <row r="614" spans="1:1" x14ac:dyDescent="0.35">
      <c r="A614">
        <v>5</v>
      </c>
    </row>
    <row r="615" spans="1:1" x14ac:dyDescent="0.35">
      <c r="A615">
        <v>3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4</v>
      </c>
    </row>
    <row r="619" spans="1:1" x14ac:dyDescent="0.35">
      <c r="A619">
        <v>3</v>
      </c>
    </row>
    <row r="620" spans="1:1" x14ac:dyDescent="0.35">
      <c r="A620">
        <v>5</v>
      </c>
    </row>
    <row r="621" spans="1:1" x14ac:dyDescent="0.35">
      <c r="A621">
        <v>3</v>
      </c>
    </row>
    <row r="622" spans="1:1" x14ac:dyDescent="0.35">
      <c r="A622">
        <v>1</v>
      </c>
    </row>
    <row r="623" spans="1:1" x14ac:dyDescent="0.35">
      <c r="A623">
        <v>2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1</v>
      </c>
    </row>
    <row r="627" spans="1:1" x14ac:dyDescent="0.35">
      <c r="A627">
        <v>2</v>
      </c>
    </row>
    <row r="628" spans="1:1" x14ac:dyDescent="0.35">
      <c r="A628">
        <v>2</v>
      </c>
    </row>
    <row r="629" spans="1:1" x14ac:dyDescent="0.35">
      <c r="A629">
        <v>2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4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3</v>
      </c>
    </row>
    <row r="637" spans="1:1" x14ac:dyDescent="0.35">
      <c r="A637">
        <v>1</v>
      </c>
    </row>
    <row r="638" spans="1:1" x14ac:dyDescent="0.35">
      <c r="A638">
        <v>1</v>
      </c>
    </row>
    <row r="639" spans="1:1" x14ac:dyDescent="0.35">
      <c r="A639">
        <v>2</v>
      </c>
    </row>
    <row r="640" spans="1:1" x14ac:dyDescent="0.35">
      <c r="A640">
        <v>2</v>
      </c>
    </row>
    <row r="641" spans="1:1" x14ac:dyDescent="0.35">
      <c r="A641">
        <v>2</v>
      </c>
    </row>
    <row r="642" spans="1:1" x14ac:dyDescent="0.35">
      <c r="A642">
        <v>3</v>
      </c>
    </row>
    <row r="643" spans="1:1" x14ac:dyDescent="0.35">
      <c r="A643">
        <v>3</v>
      </c>
    </row>
    <row r="644" spans="1:1" x14ac:dyDescent="0.35">
      <c r="A644">
        <v>4</v>
      </c>
    </row>
    <row r="645" spans="1:1" x14ac:dyDescent="0.35">
      <c r="A645">
        <v>3</v>
      </c>
    </row>
    <row r="646" spans="1:1" x14ac:dyDescent="0.35">
      <c r="A646">
        <v>5</v>
      </c>
    </row>
    <row r="647" spans="1:1" x14ac:dyDescent="0.35">
      <c r="A647">
        <v>5</v>
      </c>
    </row>
    <row r="648" spans="1:1" x14ac:dyDescent="0.35">
      <c r="A648">
        <v>4</v>
      </c>
    </row>
    <row r="649" spans="1:1" x14ac:dyDescent="0.35">
      <c r="A649">
        <v>4</v>
      </c>
    </row>
    <row r="650" spans="1:1" x14ac:dyDescent="0.35">
      <c r="A650">
        <v>4</v>
      </c>
    </row>
    <row r="651" spans="1:1" x14ac:dyDescent="0.35">
      <c r="A651">
        <v>4</v>
      </c>
    </row>
    <row r="652" spans="1:1" x14ac:dyDescent="0.35">
      <c r="A652">
        <v>4</v>
      </c>
    </row>
    <row r="653" spans="1:1" x14ac:dyDescent="0.35">
      <c r="A653">
        <v>4</v>
      </c>
    </row>
    <row r="654" spans="1:1" x14ac:dyDescent="0.35">
      <c r="A654">
        <v>3</v>
      </c>
    </row>
    <row r="655" spans="1:1" x14ac:dyDescent="0.35">
      <c r="A655">
        <v>3</v>
      </c>
    </row>
    <row r="656" spans="1:1" x14ac:dyDescent="0.35">
      <c r="A656">
        <v>2</v>
      </c>
    </row>
    <row r="657" spans="1:1" x14ac:dyDescent="0.35">
      <c r="A657">
        <v>3</v>
      </c>
    </row>
    <row r="660" spans="1:1" x14ac:dyDescent="0.35">
      <c r="A660">
        <v>2</v>
      </c>
    </row>
    <row r="661" spans="1:1" x14ac:dyDescent="0.35">
      <c r="A661">
        <v>2</v>
      </c>
    </row>
    <row r="662" spans="1:1" x14ac:dyDescent="0.35">
      <c r="A662">
        <v>3</v>
      </c>
    </row>
    <row r="663" spans="1:1" x14ac:dyDescent="0.35">
      <c r="A663">
        <v>3</v>
      </c>
    </row>
    <row r="664" spans="1:1" x14ac:dyDescent="0.35">
      <c r="A664">
        <v>3</v>
      </c>
    </row>
    <row r="665" spans="1:1" x14ac:dyDescent="0.35">
      <c r="A665">
        <v>3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5</v>
      </c>
    </row>
    <row r="669" spans="1:1" x14ac:dyDescent="0.35">
      <c r="A669">
        <v>4</v>
      </c>
    </row>
    <row r="670" spans="1:1" x14ac:dyDescent="0.35">
      <c r="A670">
        <v>4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4</v>
      </c>
    </row>
    <row r="674" spans="1:1" x14ac:dyDescent="0.35">
      <c r="A674">
        <v>5</v>
      </c>
    </row>
    <row r="675" spans="1:1" x14ac:dyDescent="0.35">
      <c r="A675">
        <v>6</v>
      </c>
    </row>
    <row r="676" spans="1:1" x14ac:dyDescent="0.35">
      <c r="A676">
        <v>6</v>
      </c>
    </row>
    <row r="677" spans="1:1" x14ac:dyDescent="0.35">
      <c r="A677">
        <v>5</v>
      </c>
    </row>
    <row r="678" spans="1:1" x14ac:dyDescent="0.35">
      <c r="A678">
        <v>4</v>
      </c>
    </row>
    <row r="679" spans="1:1" x14ac:dyDescent="0.35">
      <c r="A679">
        <v>2</v>
      </c>
    </row>
    <row r="680" spans="1:1" x14ac:dyDescent="0.35">
      <c r="A680">
        <v>1</v>
      </c>
    </row>
    <row r="681" spans="1:1" x14ac:dyDescent="0.35">
      <c r="A681">
        <v>0</v>
      </c>
    </row>
    <row r="682" spans="1:1" x14ac:dyDescent="0.35">
      <c r="A682">
        <v>-2</v>
      </c>
    </row>
    <row r="683" spans="1:1" x14ac:dyDescent="0.35">
      <c r="A683">
        <v>-1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1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-2</v>
      </c>
    </row>
    <row r="692" spans="1:1" x14ac:dyDescent="0.35">
      <c r="A692">
        <v>-1</v>
      </c>
    </row>
    <row r="693" spans="1:1" x14ac:dyDescent="0.35">
      <c r="A693">
        <v>-1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-1</v>
      </c>
    </row>
    <row r="699" spans="1:1" x14ac:dyDescent="0.35">
      <c r="A699">
        <v>-1</v>
      </c>
    </row>
    <row r="700" spans="1:1" x14ac:dyDescent="0.35">
      <c r="A700">
        <v>-2</v>
      </c>
    </row>
    <row r="701" spans="1:1" x14ac:dyDescent="0.35">
      <c r="A701">
        <v>-2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0</v>
      </c>
    </row>
    <row r="708" spans="1:1" x14ac:dyDescent="0.35">
      <c r="A708">
        <v>-1</v>
      </c>
    </row>
    <row r="709" spans="1:1" x14ac:dyDescent="0.35">
      <c r="A709">
        <v>-1</v>
      </c>
    </row>
    <row r="710" spans="1:1" x14ac:dyDescent="0.35">
      <c r="A710">
        <v>0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0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-1</v>
      </c>
    </row>
    <row r="720" spans="1:1" x14ac:dyDescent="0.35">
      <c r="A720">
        <v>-1</v>
      </c>
    </row>
    <row r="721" spans="1:1" x14ac:dyDescent="0.35">
      <c r="A721">
        <v>-2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-3</v>
      </c>
    </row>
    <row r="728" spans="1:1" x14ac:dyDescent="0.35">
      <c r="A728">
        <v>-2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0</v>
      </c>
    </row>
    <row r="732" spans="1:1" x14ac:dyDescent="0.35">
      <c r="A732">
        <v>-1</v>
      </c>
    </row>
    <row r="733" spans="1:1" x14ac:dyDescent="0.35">
      <c r="A733">
        <v>-2</v>
      </c>
    </row>
    <row r="734" spans="1:1" x14ac:dyDescent="0.35">
      <c r="A734">
        <v>-2</v>
      </c>
    </row>
    <row r="735" spans="1:1" x14ac:dyDescent="0.35">
      <c r="A735">
        <v>-3</v>
      </c>
    </row>
    <row r="736" spans="1:1" x14ac:dyDescent="0.35">
      <c r="A736">
        <v>-3</v>
      </c>
    </row>
    <row r="737" spans="1:1" x14ac:dyDescent="0.35">
      <c r="A737">
        <v>-2</v>
      </c>
    </row>
    <row r="738" spans="1:1" x14ac:dyDescent="0.35">
      <c r="A738">
        <v>-2</v>
      </c>
    </row>
    <row r="739" spans="1:1" x14ac:dyDescent="0.35">
      <c r="A739">
        <v>-3</v>
      </c>
    </row>
    <row r="740" spans="1:1" x14ac:dyDescent="0.35">
      <c r="A740">
        <v>-2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-1</v>
      </c>
    </row>
    <row r="745" spans="1:1" x14ac:dyDescent="0.35">
      <c r="A745">
        <v>-2</v>
      </c>
    </row>
    <row r="746" spans="1:1" x14ac:dyDescent="0.35">
      <c r="A746">
        <v>-2</v>
      </c>
    </row>
    <row r="747" spans="1:1" x14ac:dyDescent="0.35">
      <c r="A747">
        <v>-2</v>
      </c>
    </row>
    <row r="748" spans="1:1" x14ac:dyDescent="0.35">
      <c r="A748">
        <v>-1</v>
      </c>
    </row>
    <row r="749" spans="1:1" x14ac:dyDescent="0.35">
      <c r="A749">
        <v>1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-1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0</v>
      </c>
    </row>
    <row r="756" spans="1:1" x14ac:dyDescent="0.35">
      <c r="A756">
        <v>-1</v>
      </c>
    </row>
    <row r="757" spans="1:1" x14ac:dyDescent="0.35">
      <c r="A757">
        <v>-1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-1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-2</v>
      </c>
    </row>
    <row r="764" spans="1:1" x14ac:dyDescent="0.35">
      <c r="A764">
        <v>-4</v>
      </c>
    </row>
    <row r="765" spans="1:1" x14ac:dyDescent="0.35">
      <c r="A765">
        <v>-4</v>
      </c>
    </row>
    <row r="766" spans="1:1" x14ac:dyDescent="0.35">
      <c r="A766">
        <v>-6</v>
      </c>
    </row>
    <row r="767" spans="1:1" x14ac:dyDescent="0.35">
      <c r="A767">
        <v>-5</v>
      </c>
    </row>
    <row r="768" spans="1:1" x14ac:dyDescent="0.35">
      <c r="A768">
        <v>-5</v>
      </c>
    </row>
    <row r="769" spans="1:1" x14ac:dyDescent="0.35">
      <c r="A769">
        <v>-6</v>
      </c>
    </row>
    <row r="770" spans="1:1" x14ac:dyDescent="0.35">
      <c r="A770">
        <v>-5</v>
      </c>
    </row>
    <row r="771" spans="1:1" x14ac:dyDescent="0.35">
      <c r="A771">
        <v>-5</v>
      </c>
    </row>
    <row r="772" spans="1:1" x14ac:dyDescent="0.35">
      <c r="A772">
        <v>-6</v>
      </c>
    </row>
    <row r="773" spans="1:1" x14ac:dyDescent="0.35">
      <c r="A773">
        <v>-6</v>
      </c>
    </row>
    <row r="774" spans="1:1" x14ac:dyDescent="0.35">
      <c r="A774">
        <v>-7</v>
      </c>
    </row>
    <row r="775" spans="1:1" x14ac:dyDescent="0.35">
      <c r="A775">
        <v>-8</v>
      </c>
    </row>
    <row r="776" spans="1:1" x14ac:dyDescent="0.35">
      <c r="A776">
        <v>-7</v>
      </c>
    </row>
    <row r="777" spans="1:1" x14ac:dyDescent="0.35">
      <c r="A777">
        <v>-7</v>
      </c>
    </row>
    <row r="778" spans="1:1" x14ac:dyDescent="0.35">
      <c r="A778">
        <v>-6</v>
      </c>
    </row>
    <row r="779" spans="1:1" x14ac:dyDescent="0.35">
      <c r="A779">
        <v>-7</v>
      </c>
    </row>
    <row r="780" spans="1:1" x14ac:dyDescent="0.35">
      <c r="A780">
        <v>-7</v>
      </c>
    </row>
    <row r="781" spans="1:1" x14ac:dyDescent="0.35">
      <c r="A781">
        <v>-6</v>
      </c>
    </row>
    <row r="782" spans="1:1" x14ac:dyDescent="0.35">
      <c r="A782">
        <v>-6</v>
      </c>
    </row>
    <row r="783" spans="1:1" x14ac:dyDescent="0.35">
      <c r="A783">
        <v>-4</v>
      </c>
    </row>
    <row r="784" spans="1:1" x14ac:dyDescent="0.35">
      <c r="A784">
        <v>-5</v>
      </c>
    </row>
    <row r="785" spans="1:1" x14ac:dyDescent="0.35">
      <c r="A785">
        <v>-5</v>
      </c>
    </row>
    <row r="786" spans="1:1" x14ac:dyDescent="0.35">
      <c r="A786">
        <v>-8</v>
      </c>
    </row>
    <row r="787" spans="1:1" x14ac:dyDescent="0.35">
      <c r="A787">
        <v>-9</v>
      </c>
    </row>
    <row r="788" spans="1:1" x14ac:dyDescent="0.35">
      <c r="A788">
        <v>-9</v>
      </c>
    </row>
    <row r="789" spans="1:1" x14ac:dyDescent="0.35">
      <c r="A789">
        <v>-8</v>
      </c>
    </row>
    <row r="790" spans="1:1" x14ac:dyDescent="0.35">
      <c r="A790">
        <v>-8</v>
      </c>
    </row>
    <row r="791" spans="1:1" x14ac:dyDescent="0.35">
      <c r="A791">
        <v>-8</v>
      </c>
    </row>
    <row r="792" spans="1:1" x14ac:dyDescent="0.35">
      <c r="A792">
        <v>-8</v>
      </c>
    </row>
    <row r="793" spans="1:1" x14ac:dyDescent="0.35">
      <c r="A793">
        <v>-8</v>
      </c>
    </row>
    <row r="794" spans="1:1" x14ac:dyDescent="0.35">
      <c r="A794">
        <v>-7</v>
      </c>
    </row>
    <row r="795" spans="1:1" x14ac:dyDescent="0.35">
      <c r="A795">
        <v>-8</v>
      </c>
    </row>
    <row r="796" spans="1:1" x14ac:dyDescent="0.35">
      <c r="A796">
        <v>-8</v>
      </c>
    </row>
    <row r="797" spans="1:1" x14ac:dyDescent="0.35">
      <c r="A797">
        <v>-7</v>
      </c>
    </row>
    <row r="798" spans="1:1" x14ac:dyDescent="0.35">
      <c r="A798">
        <v>-7</v>
      </c>
    </row>
    <row r="799" spans="1:1" x14ac:dyDescent="0.35">
      <c r="A799">
        <v>-7</v>
      </c>
    </row>
    <row r="802" spans="1:1" x14ac:dyDescent="0.35">
      <c r="A802">
        <v>-7</v>
      </c>
    </row>
    <row r="803" spans="1:1" x14ac:dyDescent="0.35">
      <c r="A803">
        <v>-7</v>
      </c>
    </row>
    <row r="804" spans="1:1" x14ac:dyDescent="0.35">
      <c r="A804">
        <v>-7</v>
      </c>
    </row>
    <row r="805" spans="1:1" x14ac:dyDescent="0.35">
      <c r="A805">
        <v>-7</v>
      </c>
    </row>
    <row r="806" spans="1:1" x14ac:dyDescent="0.35">
      <c r="A806">
        <v>-7</v>
      </c>
    </row>
    <row r="807" spans="1:1" x14ac:dyDescent="0.35">
      <c r="A807">
        <v>-7</v>
      </c>
    </row>
    <row r="808" spans="1:1" x14ac:dyDescent="0.35">
      <c r="A808">
        <v>-8</v>
      </c>
    </row>
    <row r="809" spans="1:1" x14ac:dyDescent="0.35">
      <c r="A809">
        <v>-8</v>
      </c>
    </row>
    <row r="810" spans="1:1" x14ac:dyDescent="0.35">
      <c r="A810">
        <v>-8</v>
      </c>
    </row>
    <row r="811" spans="1:1" x14ac:dyDescent="0.35">
      <c r="A811">
        <v>-10</v>
      </c>
    </row>
    <row r="812" spans="1:1" x14ac:dyDescent="0.35">
      <c r="A812">
        <v>-10</v>
      </c>
    </row>
    <row r="813" spans="1:1" x14ac:dyDescent="0.35">
      <c r="A813">
        <v>-10</v>
      </c>
    </row>
    <row r="814" spans="1:1" x14ac:dyDescent="0.35">
      <c r="A814">
        <v>-10</v>
      </c>
    </row>
    <row r="815" spans="1:1" x14ac:dyDescent="0.35">
      <c r="A815">
        <v>-10</v>
      </c>
    </row>
    <row r="816" spans="1:1" x14ac:dyDescent="0.35">
      <c r="A816">
        <v>-11</v>
      </c>
    </row>
    <row r="817" spans="1:1" x14ac:dyDescent="0.35">
      <c r="A817">
        <v>-10</v>
      </c>
    </row>
    <row r="818" spans="1:1" x14ac:dyDescent="0.35">
      <c r="A818">
        <v>-9</v>
      </c>
    </row>
    <row r="819" spans="1:1" x14ac:dyDescent="0.35">
      <c r="A819">
        <v>-10</v>
      </c>
    </row>
    <row r="820" spans="1:1" x14ac:dyDescent="0.35">
      <c r="A820">
        <v>-10</v>
      </c>
    </row>
    <row r="821" spans="1:1" x14ac:dyDescent="0.35">
      <c r="A821">
        <v>-9</v>
      </c>
    </row>
    <row r="822" spans="1:1" x14ac:dyDescent="0.35">
      <c r="A822">
        <v>-10</v>
      </c>
    </row>
    <row r="823" spans="1:1" x14ac:dyDescent="0.35">
      <c r="A823">
        <v>-9</v>
      </c>
    </row>
    <row r="824" spans="1:1" x14ac:dyDescent="0.35">
      <c r="A824">
        <v>-9</v>
      </c>
    </row>
    <row r="825" spans="1:1" x14ac:dyDescent="0.35">
      <c r="A825">
        <v>-9</v>
      </c>
    </row>
    <row r="826" spans="1:1" x14ac:dyDescent="0.35">
      <c r="A826">
        <v>-8</v>
      </c>
    </row>
    <row r="827" spans="1:1" x14ac:dyDescent="0.35">
      <c r="A827">
        <v>-9</v>
      </c>
    </row>
    <row r="828" spans="1:1" x14ac:dyDescent="0.35">
      <c r="A828">
        <v>-9</v>
      </c>
    </row>
    <row r="829" spans="1:1" x14ac:dyDescent="0.35">
      <c r="A829">
        <v>-9</v>
      </c>
    </row>
    <row r="830" spans="1:1" x14ac:dyDescent="0.35">
      <c r="A830">
        <v>-9</v>
      </c>
    </row>
    <row r="831" spans="1:1" x14ac:dyDescent="0.35">
      <c r="A831">
        <v>-9</v>
      </c>
    </row>
    <row r="832" spans="1:1" x14ac:dyDescent="0.35">
      <c r="A832">
        <v>-9</v>
      </c>
    </row>
    <row r="833" spans="1:1" x14ac:dyDescent="0.35">
      <c r="A833">
        <v>-8</v>
      </c>
    </row>
    <row r="834" spans="1:1" x14ac:dyDescent="0.35">
      <c r="A834">
        <v>-8</v>
      </c>
    </row>
    <row r="835" spans="1:1" x14ac:dyDescent="0.35">
      <c r="A835">
        <v>-8</v>
      </c>
    </row>
    <row r="836" spans="1:1" x14ac:dyDescent="0.35">
      <c r="A836">
        <v>-8</v>
      </c>
    </row>
    <row r="837" spans="1:1" x14ac:dyDescent="0.35">
      <c r="A837">
        <v>-7</v>
      </c>
    </row>
    <row r="838" spans="1:1" x14ac:dyDescent="0.35">
      <c r="A838">
        <v>-7</v>
      </c>
    </row>
    <row r="839" spans="1:1" x14ac:dyDescent="0.35">
      <c r="A839">
        <v>-8</v>
      </c>
    </row>
    <row r="840" spans="1:1" x14ac:dyDescent="0.35">
      <c r="A840">
        <v>-9</v>
      </c>
    </row>
    <row r="841" spans="1:1" x14ac:dyDescent="0.35">
      <c r="A841">
        <v>-9</v>
      </c>
    </row>
    <row r="842" spans="1:1" x14ac:dyDescent="0.35">
      <c r="A842">
        <v>-10</v>
      </c>
    </row>
    <row r="843" spans="1:1" x14ac:dyDescent="0.35">
      <c r="A843">
        <v>-11</v>
      </c>
    </row>
    <row r="844" spans="1:1" x14ac:dyDescent="0.35">
      <c r="A844">
        <v>-11</v>
      </c>
    </row>
    <row r="845" spans="1:1" x14ac:dyDescent="0.35">
      <c r="A845">
        <v>-10</v>
      </c>
    </row>
    <row r="846" spans="1:1" x14ac:dyDescent="0.35">
      <c r="A846">
        <v>-11</v>
      </c>
    </row>
    <row r="847" spans="1:1" x14ac:dyDescent="0.35">
      <c r="A847">
        <v>-10</v>
      </c>
    </row>
    <row r="848" spans="1:1" x14ac:dyDescent="0.35">
      <c r="A848">
        <v>-9</v>
      </c>
    </row>
    <row r="849" spans="1:1" x14ac:dyDescent="0.35">
      <c r="A849">
        <v>-9</v>
      </c>
    </row>
    <row r="850" spans="1:1" x14ac:dyDescent="0.35">
      <c r="A850">
        <v>-8</v>
      </c>
    </row>
    <row r="851" spans="1:1" x14ac:dyDescent="0.35">
      <c r="A851">
        <v>-8</v>
      </c>
    </row>
    <row r="852" spans="1:1" x14ac:dyDescent="0.35">
      <c r="A852">
        <v>-8</v>
      </c>
    </row>
    <row r="853" spans="1:1" x14ac:dyDescent="0.35">
      <c r="A853">
        <v>-9</v>
      </c>
    </row>
    <row r="854" spans="1:1" x14ac:dyDescent="0.35">
      <c r="A854">
        <v>-9</v>
      </c>
    </row>
    <row r="855" spans="1:1" x14ac:dyDescent="0.35">
      <c r="A855">
        <v>-10</v>
      </c>
    </row>
    <row r="856" spans="1:1" x14ac:dyDescent="0.35">
      <c r="A856">
        <v>-10</v>
      </c>
    </row>
    <row r="857" spans="1:1" x14ac:dyDescent="0.35">
      <c r="A857">
        <v>-10</v>
      </c>
    </row>
    <row r="858" spans="1:1" x14ac:dyDescent="0.35">
      <c r="A858">
        <v>-10</v>
      </c>
    </row>
    <row r="859" spans="1:1" x14ac:dyDescent="0.35">
      <c r="A859">
        <v>-10</v>
      </c>
    </row>
    <row r="860" spans="1:1" x14ac:dyDescent="0.35">
      <c r="A860">
        <v>-10</v>
      </c>
    </row>
    <row r="861" spans="1:1" x14ac:dyDescent="0.35">
      <c r="A861">
        <v>-10</v>
      </c>
    </row>
    <row r="862" spans="1:1" x14ac:dyDescent="0.35">
      <c r="A862">
        <v>-8</v>
      </c>
    </row>
    <row r="863" spans="1:1" x14ac:dyDescent="0.35">
      <c r="A863">
        <v>-9</v>
      </c>
    </row>
    <row r="864" spans="1:1" x14ac:dyDescent="0.35">
      <c r="A864">
        <v>-8</v>
      </c>
    </row>
    <row r="865" spans="1:1" x14ac:dyDescent="0.35">
      <c r="A865">
        <v>-6</v>
      </c>
    </row>
    <row r="866" spans="1:1" x14ac:dyDescent="0.35">
      <c r="A866">
        <v>-6</v>
      </c>
    </row>
    <row r="867" spans="1:1" x14ac:dyDescent="0.35">
      <c r="A867">
        <v>-6</v>
      </c>
    </row>
    <row r="868" spans="1:1" x14ac:dyDescent="0.35">
      <c r="A868">
        <v>-5</v>
      </c>
    </row>
    <row r="869" spans="1:1" x14ac:dyDescent="0.35">
      <c r="A869">
        <v>-4</v>
      </c>
    </row>
    <row r="870" spans="1:1" x14ac:dyDescent="0.35">
      <c r="A870">
        <v>-3</v>
      </c>
    </row>
    <row r="871" spans="1:1" x14ac:dyDescent="0.35">
      <c r="A871">
        <v>-5</v>
      </c>
    </row>
    <row r="872" spans="1:1" x14ac:dyDescent="0.35">
      <c r="A872">
        <v>-3</v>
      </c>
    </row>
    <row r="873" spans="1:1" x14ac:dyDescent="0.35">
      <c r="A873">
        <v>-4</v>
      </c>
    </row>
    <row r="874" spans="1:1" x14ac:dyDescent="0.35">
      <c r="A874">
        <v>-4</v>
      </c>
    </row>
    <row r="875" spans="1:1" x14ac:dyDescent="0.35">
      <c r="A875">
        <v>-4</v>
      </c>
    </row>
    <row r="876" spans="1:1" x14ac:dyDescent="0.35">
      <c r="A876">
        <v>-3</v>
      </c>
    </row>
    <row r="877" spans="1:1" x14ac:dyDescent="0.35">
      <c r="A877">
        <v>-4</v>
      </c>
    </row>
    <row r="878" spans="1:1" x14ac:dyDescent="0.35">
      <c r="A878">
        <v>-4</v>
      </c>
    </row>
    <row r="879" spans="1:1" x14ac:dyDescent="0.35">
      <c r="A879">
        <v>-5</v>
      </c>
    </row>
    <row r="880" spans="1:1" x14ac:dyDescent="0.35">
      <c r="A880">
        <v>-5</v>
      </c>
    </row>
    <row r="881" spans="1:1" x14ac:dyDescent="0.35">
      <c r="A881">
        <v>-6</v>
      </c>
    </row>
    <row r="882" spans="1:1" x14ac:dyDescent="0.35">
      <c r="A882">
        <v>-8</v>
      </c>
    </row>
    <row r="883" spans="1:1" x14ac:dyDescent="0.35">
      <c r="A883">
        <v>-8</v>
      </c>
    </row>
    <row r="884" spans="1:1" x14ac:dyDescent="0.35">
      <c r="A884">
        <v>-7</v>
      </c>
    </row>
    <row r="885" spans="1:1" x14ac:dyDescent="0.35">
      <c r="A885">
        <v>-7</v>
      </c>
    </row>
    <row r="886" spans="1:1" x14ac:dyDescent="0.35">
      <c r="A886">
        <v>-7</v>
      </c>
    </row>
    <row r="887" spans="1:1" x14ac:dyDescent="0.35">
      <c r="A887">
        <v>-7</v>
      </c>
    </row>
    <row r="888" spans="1:1" x14ac:dyDescent="0.35">
      <c r="A888">
        <v>-8</v>
      </c>
    </row>
    <row r="889" spans="1:1" x14ac:dyDescent="0.35">
      <c r="A889">
        <v>-8</v>
      </c>
    </row>
    <row r="890" spans="1:1" x14ac:dyDescent="0.35">
      <c r="A890">
        <v>-9</v>
      </c>
    </row>
    <row r="891" spans="1:1" x14ac:dyDescent="0.35">
      <c r="A891">
        <v>-10</v>
      </c>
    </row>
    <row r="892" spans="1:1" x14ac:dyDescent="0.35">
      <c r="A892">
        <v>-10</v>
      </c>
    </row>
    <row r="893" spans="1:1" x14ac:dyDescent="0.35">
      <c r="A893">
        <v>-10</v>
      </c>
    </row>
    <row r="894" spans="1:1" x14ac:dyDescent="0.35">
      <c r="A894">
        <v>-10</v>
      </c>
    </row>
    <row r="895" spans="1:1" x14ac:dyDescent="0.35">
      <c r="A895">
        <v>-9</v>
      </c>
    </row>
    <row r="896" spans="1:1" x14ac:dyDescent="0.35">
      <c r="A896">
        <v>-7</v>
      </c>
    </row>
    <row r="897" spans="1:1" x14ac:dyDescent="0.35">
      <c r="A897">
        <v>-8</v>
      </c>
    </row>
    <row r="898" spans="1:1" x14ac:dyDescent="0.35">
      <c r="A898">
        <v>-9</v>
      </c>
    </row>
    <row r="899" spans="1:1" x14ac:dyDescent="0.35">
      <c r="A899">
        <v>-8</v>
      </c>
    </row>
    <row r="900" spans="1:1" x14ac:dyDescent="0.35">
      <c r="A900">
        <v>-7</v>
      </c>
    </row>
    <row r="901" spans="1:1" x14ac:dyDescent="0.35">
      <c r="A901">
        <v>-7</v>
      </c>
    </row>
    <row r="902" spans="1:1" x14ac:dyDescent="0.35">
      <c r="A902">
        <v>-6</v>
      </c>
    </row>
    <row r="903" spans="1:1" x14ac:dyDescent="0.35">
      <c r="A903">
        <v>-6</v>
      </c>
    </row>
    <row r="904" spans="1:1" x14ac:dyDescent="0.35">
      <c r="A904">
        <v>-5</v>
      </c>
    </row>
    <row r="905" spans="1:1" x14ac:dyDescent="0.35">
      <c r="A905">
        <v>-4</v>
      </c>
    </row>
    <row r="906" spans="1:1" x14ac:dyDescent="0.35">
      <c r="A906">
        <v>-4</v>
      </c>
    </row>
    <row r="907" spans="1:1" x14ac:dyDescent="0.35">
      <c r="A907">
        <v>-2</v>
      </c>
    </row>
    <row r="908" spans="1:1" x14ac:dyDescent="0.35">
      <c r="A908">
        <v>-2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-1</v>
      </c>
    </row>
    <row r="918" spans="1:1" x14ac:dyDescent="0.35">
      <c r="A918">
        <v>-1</v>
      </c>
    </row>
    <row r="919" spans="1:1" x14ac:dyDescent="0.35">
      <c r="A919">
        <v>-2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-1</v>
      </c>
    </row>
    <row r="923" spans="1:1" x14ac:dyDescent="0.35">
      <c r="A923">
        <v>-3</v>
      </c>
    </row>
    <row r="924" spans="1:1" x14ac:dyDescent="0.35">
      <c r="A924">
        <v>-3</v>
      </c>
    </row>
    <row r="926" spans="1:1" x14ac:dyDescent="0.35">
      <c r="A926">
        <v>-3</v>
      </c>
    </row>
    <row r="927" spans="1:1" x14ac:dyDescent="0.35">
      <c r="A927">
        <v>-4</v>
      </c>
    </row>
    <row r="928" spans="1:1" x14ac:dyDescent="0.35">
      <c r="A928">
        <v>-5</v>
      </c>
    </row>
    <row r="929" spans="1:1" x14ac:dyDescent="0.35">
      <c r="A929">
        <v>-5</v>
      </c>
    </row>
    <row r="930" spans="1:1" x14ac:dyDescent="0.35">
      <c r="A930">
        <v>-5</v>
      </c>
    </row>
    <row r="931" spans="1:1" x14ac:dyDescent="0.35">
      <c r="A931">
        <v>-5</v>
      </c>
    </row>
    <row r="932" spans="1:1" x14ac:dyDescent="0.35">
      <c r="A932">
        <v>-6</v>
      </c>
    </row>
    <row r="933" spans="1:1" x14ac:dyDescent="0.35">
      <c r="A933">
        <v>-5</v>
      </c>
    </row>
    <row r="934" spans="1:1" x14ac:dyDescent="0.35">
      <c r="A934">
        <v>-6</v>
      </c>
    </row>
    <row r="935" spans="1:1" x14ac:dyDescent="0.35">
      <c r="A935">
        <v>-6</v>
      </c>
    </row>
    <row r="936" spans="1:1" x14ac:dyDescent="0.35">
      <c r="A936">
        <v>-6</v>
      </c>
    </row>
    <row r="937" spans="1:1" x14ac:dyDescent="0.35">
      <c r="A937">
        <v>-7</v>
      </c>
    </row>
    <row r="938" spans="1:1" x14ac:dyDescent="0.35">
      <c r="A938">
        <v>-8</v>
      </c>
    </row>
    <row r="939" spans="1:1" x14ac:dyDescent="0.35">
      <c r="A939">
        <v>-8</v>
      </c>
    </row>
    <row r="940" spans="1:1" x14ac:dyDescent="0.35">
      <c r="A940">
        <v>-8</v>
      </c>
    </row>
    <row r="941" spans="1:1" x14ac:dyDescent="0.35">
      <c r="A941">
        <v>-7</v>
      </c>
    </row>
    <row r="942" spans="1:1" x14ac:dyDescent="0.35">
      <c r="A942" t="s">
        <v>0</v>
      </c>
    </row>
    <row r="943" spans="1:1" x14ac:dyDescent="0.35">
      <c r="A943">
        <v>7</v>
      </c>
    </row>
    <row r="944" spans="1:1" x14ac:dyDescent="0.35">
      <c r="A944">
        <v>-7</v>
      </c>
    </row>
    <row r="945" spans="1:1" x14ac:dyDescent="0.35">
      <c r="A945">
        <v>-7</v>
      </c>
    </row>
    <row r="946" spans="1:1" x14ac:dyDescent="0.35">
      <c r="A946">
        <v>-7</v>
      </c>
    </row>
    <row r="947" spans="1:1" x14ac:dyDescent="0.35">
      <c r="A947">
        <v>-6</v>
      </c>
    </row>
    <row r="948" spans="1:1" x14ac:dyDescent="0.35">
      <c r="A948">
        <v>-6</v>
      </c>
    </row>
    <row r="949" spans="1:1" x14ac:dyDescent="0.35">
      <c r="A949">
        <v>-5</v>
      </c>
    </row>
    <row r="950" spans="1:1" x14ac:dyDescent="0.35">
      <c r="A950">
        <v>-5</v>
      </c>
    </row>
    <row r="951" spans="1:1" x14ac:dyDescent="0.35">
      <c r="A951">
        <v>-4</v>
      </c>
    </row>
    <row r="952" spans="1:1" x14ac:dyDescent="0.35">
      <c r="A952">
        <v>-3</v>
      </c>
    </row>
    <row r="953" spans="1:1" x14ac:dyDescent="0.35">
      <c r="A953">
        <v>-3</v>
      </c>
    </row>
    <row r="954" spans="1:1" x14ac:dyDescent="0.35">
      <c r="A954">
        <v>-2</v>
      </c>
    </row>
    <row r="955" spans="1:1" x14ac:dyDescent="0.35">
      <c r="A955">
        <v>-2</v>
      </c>
    </row>
    <row r="956" spans="1:1" x14ac:dyDescent="0.35">
      <c r="A956">
        <v>-2</v>
      </c>
    </row>
    <row r="957" spans="1:1" x14ac:dyDescent="0.35">
      <c r="A957">
        <v>-1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1</v>
      </c>
    </row>
    <row r="961" spans="1:1" x14ac:dyDescent="0.35">
      <c r="A961">
        <v>0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-3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-3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-2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-4</v>
      </c>
    </row>
    <row r="977" spans="1:1" x14ac:dyDescent="0.35">
      <c r="A977">
        <v>-4</v>
      </c>
    </row>
    <row r="978" spans="1:1" x14ac:dyDescent="0.35">
      <c r="A978">
        <v>-3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-2</v>
      </c>
    </row>
    <row r="984" spans="1:1" x14ac:dyDescent="0.35">
      <c r="A984">
        <v>-1</v>
      </c>
    </row>
    <row r="985" spans="1:1" x14ac:dyDescent="0.35">
      <c r="A985">
        <v>0</v>
      </c>
    </row>
    <row r="986" spans="1:1" x14ac:dyDescent="0.35">
      <c r="A986">
        <v>-1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2</v>
      </c>
    </row>
    <row r="993" spans="1:1" x14ac:dyDescent="0.35">
      <c r="A993">
        <v>2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0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-1</v>
      </c>
    </row>
    <row r="1000" spans="1:1" x14ac:dyDescent="0.35">
      <c r="A1000">
        <v>-3</v>
      </c>
    </row>
    <row r="1001" spans="1:1" x14ac:dyDescent="0.35">
      <c r="A1001">
        <v>-1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-3</v>
      </c>
    </row>
    <row r="1005" spans="1:1" x14ac:dyDescent="0.35">
      <c r="A1005">
        <v>-2</v>
      </c>
    </row>
    <row r="1006" spans="1:1" x14ac:dyDescent="0.35">
      <c r="A1006">
        <v>-3</v>
      </c>
    </row>
    <row r="1007" spans="1:1" x14ac:dyDescent="0.35">
      <c r="A1007">
        <v>-3</v>
      </c>
    </row>
    <row r="1008" spans="1:1" x14ac:dyDescent="0.35">
      <c r="A1008">
        <v>-3</v>
      </c>
    </row>
    <row r="1009" spans="1:1" x14ac:dyDescent="0.35">
      <c r="A1009">
        <v>-2</v>
      </c>
    </row>
    <row r="1010" spans="1:1" x14ac:dyDescent="0.35">
      <c r="A1010">
        <v>-3</v>
      </c>
    </row>
    <row r="1011" spans="1:1" x14ac:dyDescent="0.35">
      <c r="A1011">
        <v>-3</v>
      </c>
    </row>
    <row r="1012" spans="1:1" x14ac:dyDescent="0.35">
      <c r="A1012">
        <v>-3</v>
      </c>
    </row>
    <row r="1013" spans="1:1" x14ac:dyDescent="0.35">
      <c r="A1013">
        <v>-5</v>
      </c>
    </row>
    <row r="1014" spans="1:1" x14ac:dyDescent="0.35">
      <c r="A1014">
        <v>-4</v>
      </c>
    </row>
    <row r="1015" spans="1:1" x14ac:dyDescent="0.35">
      <c r="A1015">
        <v>-3</v>
      </c>
    </row>
    <row r="1016" spans="1:1" x14ac:dyDescent="0.35">
      <c r="A1016">
        <v>-3</v>
      </c>
    </row>
    <row r="1017" spans="1:1" x14ac:dyDescent="0.35">
      <c r="A1017">
        <v>-2</v>
      </c>
    </row>
    <row r="1018" spans="1:1" x14ac:dyDescent="0.35">
      <c r="A1018">
        <v>-1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1</v>
      </c>
    </row>
    <row r="1023" spans="1:1" x14ac:dyDescent="0.35">
      <c r="A1023">
        <v>2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0</v>
      </c>
    </row>
    <row r="1029" spans="1:1" x14ac:dyDescent="0.35">
      <c r="A1029">
        <v>2</v>
      </c>
    </row>
    <row r="1030" spans="1:1" x14ac:dyDescent="0.35">
      <c r="A1030">
        <v>0</v>
      </c>
    </row>
    <row r="1031" spans="1:1" x14ac:dyDescent="0.35">
      <c r="A1031">
        <v>-1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-2</v>
      </c>
    </row>
    <row r="1035" spans="1:1" x14ac:dyDescent="0.35">
      <c r="A1035">
        <v>-1</v>
      </c>
    </row>
    <row r="1036" spans="1:1" x14ac:dyDescent="0.35">
      <c r="A1036">
        <v>-1</v>
      </c>
    </row>
    <row r="1037" spans="1:1" x14ac:dyDescent="0.35">
      <c r="A1037">
        <v>-1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0</v>
      </c>
    </row>
    <row r="1041" spans="1:1" x14ac:dyDescent="0.35">
      <c r="A1041">
        <v>1</v>
      </c>
    </row>
    <row r="1042" spans="1:1" x14ac:dyDescent="0.35">
      <c r="A1042">
        <v>0</v>
      </c>
    </row>
    <row r="1043" spans="1:1" x14ac:dyDescent="0.35">
      <c r="A1043">
        <v>-1</v>
      </c>
    </row>
    <row r="1044" spans="1:1" x14ac:dyDescent="0.35">
      <c r="A1044">
        <v>-1</v>
      </c>
    </row>
    <row r="1045" spans="1:1" x14ac:dyDescent="0.35">
      <c r="A1045">
        <v>-3</v>
      </c>
    </row>
    <row r="1046" spans="1:1" x14ac:dyDescent="0.35">
      <c r="A1046">
        <v>-3</v>
      </c>
    </row>
    <row r="1047" spans="1:1" x14ac:dyDescent="0.35">
      <c r="A1047">
        <v>-2</v>
      </c>
    </row>
    <row r="1048" spans="1:1" x14ac:dyDescent="0.35">
      <c r="A1048">
        <v>-2</v>
      </c>
    </row>
    <row r="1049" spans="1:1" x14ac:dyDescent="0.35">
      <c r="A1049">
        <v>-1</v>
      </c>
    </row>
    <row r="1050" spans="1:1" x14ac:dyDescent="0.35">
      <c r="A1050">
        <v>0</v>
      </c>
    </row>
    <row r="1051" spans="1:1" x14ac:dyDescent="0.35">
      <c r="A1051">
        <v>-1</v>
      </c>
    </row>
    <row r="1052" spans="1:1" x14ac:dyDescent="0.35">
      <c r="A1052">
        <v>-1</v>
      </c>
    </row>
    <row r="1053" spans="1:1" x14ac:dyDescent="0.35">
      <c r="A1053">
        <v>-1</v>
      </c>
    </row>
    <row r="1054" spans="1:1" x14ac:dyDescent="0.35">
      <c r="A1054">
        <v>-1</v>
      </c>
    </row>
    <row r="1055" spans="1:1" x14ac:dyDescent="0.35">
      <c r="A1055">
        <v>-3</v>
      </c>
    </row>
    <row r="1056" spans="1:1" x14ac:dyDescent="0.35">
      <c r="A1056">
        <v>-2</v>
      </c>
    </row>
    <row r="1057" spans="1:1" x14ac:dyDescent="0.35">
      <c r="A1057">
        <v>-2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-3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-3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-1</v>
      </c>
    </row>
    <row r="1068" spans="1:1" x14ac:dyDescent="0.35">
      <c r="A1068">
        <v>-2</v>
      </c>
    </row>
    <row r="1069" spans="1:1" x14ac:dyDescent="0.35">
      <c r="A1069">
        <v>-3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-3</v>
      </c>
    </row>
    <row r="1074" spans="1:1" x14ac:dyDescent="0.35">
      <c r="A1074">
        <v>-4</v>
      </c>
    </row>
    <row r="1075" spans="1:1" x14ac:dyDescent="0.35">
      <c r="A1075">
        <v>-5</v>
      </c>
    </row>
    <row r="1076" spans="1:1" x14ac:dyDescent="0.35">
      <c r="A1076">
        <v>-6</v>
      </c>
    </row>
    <row r="1077" spans="1:1" x14ac:dyDescent="0.35">
      <c r="A1077">
        <v>-5</v>
      </c>
    </row>
    <row r="1078" spans="1:1" x14ac:dyDescent="0.35">
      <c r="A1078">
        <v>-5</v>
      </c>
    </row>
    <row r="1080" spans="1:1" x14ac:dyDescent="0.35">
      <c r="A1080">
        <v>-5</v>
      </c>
    </row>
    <row r="1081" spans="1:1" x14ac:dyDescent="0.35">
      <c r="A1081">
        <v>-4</v>
      </c>
    </row>
    <row r="1082" spans="1:1" x14ac:dyDescent="0.35">
      <c r="A1082">
        <v>-4</v>
      </c>
    </row>
    <row r="1083" spans="1:1" x14ac:dyDescent="0.35">
      <c r="A1083">
        <v>-5</v>
      </c>
    </row>
    <row r="1084" spans="1:1" x14ac:dyDescent="0.35">
      <c r="A1084">
        <v>-4</v>
      </c>
    </row>
    <row r="1085" spans="1:1" x14ac:dyDescent="0.35">
      <c r="A1085">
        <v>-5</v>
      </c>
    </row>
    <row r="1086" spans="1:1" x14ac:dyDescent="0.35">
      <c r="A1086">
        <v>-6</v>
      </c>
    </row>
    <row r="1087" spans="1:1" x14ac:dyDescent="0.35">
      <c r="A1087">
        <v>-6</v>
      </c>
    </row>
    <row r="1088" spans="1:1" x14ac:dyDescent="0.35">
      <c r="A1088">
        <v>-7</v>
      </c>
    </row>
    <row r="1089" spans="1:1" x14ac:dyDescent="0.35">
      <c r="A1089">
        <v>-8</v>
      </c>
    </row>
    <row r="1090" spans="1:1" x14ac:dyDescent="0.35">
      <c r="A1090">
        <v>-9</v>
      </c>
    </row>
    <row r="1091" spans="1:1" x14ac:dyDescent="0.35">
      <c r="A1091">
        <v>-9</v>
      </c>
    </row>
    <row r="1092" spans="1:1" x14ac:dyDescent="0.35">
      <c r="A1092">
        <v>-10</v>
      </c>
    </row>
    <row r="1093" spans="1:1" x14ac:dyDescent="0.35">
      <c r="A1093">
        <v>-11</v>
      </c>
    </row>
    <row r="1094" spans="1:1" x14ac:dyDescent="0.35">
      <c r="A1094">
        <v>-9</v>
      </c>
    </row>
    <row r="1095" spans="1:1" x14ac:dyDescent="0.35">
      <c r="A1095">
        <v>-10</v>
      </c>
    </row>
    <row r="1096" spans="1:1" x14ac:dyDescent="0.35">
      <c r="A1096">
        <v>-9</v>
      </c>
    </row>
    <row r="1097" spans="1:1" x14ac:dyDescent="0.35">
      <c r="A1097">
        <v>-10</v>
      </c>
    </row>
    <row r="1098" spans="1:1" x14ac:dyDescent="0.35">
      <c r="A1098">
        <v>-10</v>
      </c>
    </row>
    <row r="1099" spans="1:1" x14ac:dyDescent="0.35">
      <c r="A1099">
        <v>-8</v>
      </c>
    </row>
    <row r="1100" spans="1:1" x14ac:dyDescent="0.35">
      <c r="A1100">
        <v>-9</v>
      </c>
    </row>
    <row r="1101" spans="1:1" x14ac:dyDescent="0.35">
      <c r="A1101">
        <v>-10</v>
      </c>
    </row>
    <row r="1102" spans="1:1" x14ac:dyDescent="0.35">
      <c r="A1102">
        <v>-9</v>
      </c>
    </row>
    <row r="1103" spans="1:1" x14ac:dyDescent="0.35">
      <c r="A1103">
        <v>-8</v>
      </c>
    </row>
    <row r="1104" spans="1:1" x14ac:dyDescent="0.35">
      <c r="A1104">
        <v>-8</v>
      </c>
    </row>
    <row r="1105" spans="1:1" x14ac:dyDescent="0.35">
      <c r="A1105">
        <v>-7</v>
      </c>
    </row>
    <row r="1106" spans="1:1" x14ac:dyDescent="0.35">
      <c r="A1106">
        <v>-7</v>
      </c>
    </row>
    <row r="1107" spans="1:1" x14ac:dyDescent="0.35">
      <c r="A1107">
        <v>-7</v>
      </c>
    </row>
    <row r="1108" spans="1:1" x14ac:dyDescent="0.35">
      <c r="A1108">
        <v>-7</v>
      </c>
    </row>
    <row r="1109" spans="1:1" x14ac:dyDescent="0.35">
      <c r="A1109">
        <v>-8</v>
      </c>
    </row>
    <row r="1110" spans="1:1" x14ac:dyDescent="0.35">
      <c r="A1110">
        <v>-7</v>
      </c>
    </row>
    <row r="1111" spans="1:1" x14ac:dyDescent="0.35">
      <c r="A1111">
        <v>-8</v>
      </c>
    </row>
    <row r="1112" spans="1:1" x14ac:dyDescent="0.35">
      <c r="A1112">
        <v>-7</v>
      </c>
    </row>
    <row r="1113" spans="1:1" x14ac:dyDescent="0.35">
      <c r="A1113">
        <v>-6</v>
      </c>
    </row>
    <row r="1114" spans="1:1" x14ac:dyDescent="0.35">
      <c r="A1114">
        <v>-5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-4</v>
      </c>
    </row>
    <row r="1124" spans="1:1" x14ac:dyDescent="0.35">
      <c r="A1124">
        <v>-6</v>
      </c>
    </row>
    <row r="1125" spans="1:1" x14ac:dyDescent="0.35">
      <c r="A1125">
        <v>-6</v>
      </c>
    </row>
    <row r="1126" spans="1:1" x14ac:dyDescent="0.35">
      <c r="A1126">
        <v>-7</v>
      </c>
    </row>
    <row r="1127" spans="1:1" x14ac:dyDescent="0.35">
      <c r="A1127">
        <v>-7</v>
      </c>
    </row>
    <row r="1128" spans="1:1" x14ac:dyDescent="0.35">
      <c r="A1128">
        <v>-8</v>
      </c>
    </row>
    <row r="1129" spans="1:1" x14ac:dyDescent="0.35">
      <c r="A1129">
        <v>-7</v>
      </c>
    </row>
    <row r="1130" spans="1:1" x14ac:dyDescent="0.35">
      <c r="A1130">
        <v>-7</v>
      </c>
    </row>
    <row r="1131" spans="1:1" x14ac:dyDescent="0.35">
      <c r="A1131">
        <v>-7</v>
      </c>
    </row>
    <row r="1132" spans="1:1" x14ac:dyDescent="0.35">
      <c r="A1132">
        <v>-6</v>
      </c>
    </row>
    <row r="1133" spans="1:1" x14ac:dyDescent="0.35">
      <c r="A1133">
        <v>-5</v>
      </c>
    </row>
    <row r="1134" spans="1:1" x14ac:dyDescent="0.35">
      <c r="A1134">
        <v>-5</v>
      </c>
    </row>
    <row r="1135" spans="1:1" x14ac:dyDescent="0.35">
      <c r="A1135">
        <v>-7</v>
      </c>
    </row>
    <row r="1136" spans="1:1" x14ac:dyDescent="0.35">
      <c r="A1136">
        <v>-8</v>
      </c>
    </row>
    <row r="1137" spans="1:1" x14ac:dyDescent="0.35">
      <c r="A1137">
        <v>-9</v>
      </c>
    </row>
    <row r="1138" spans="1:1" x14ac:dyDescent="0.35">
      <c r="A1138">
        <v>-8</v>
      </c>
    </row>
    <row r="1139" spans="1:1" x14ac:dyDescent="0.35">
      <c r="A1139">
        <v>-9</v>
      </c>
    </row>
    <row r="1140" spans="1:1" x14ac:dyDescent="0.35">
      <c r="A1140">
        <v>-9</v>
      </c>
    </row>
    <row r="1141" spans="1:1" x14ac:dyDescent="0.35">
      <c r="A1141">
        <v>-9</v>
      </c>
    </row>
    <row r="1142" spans="1:1" x14ac:dyDescent="0.35">
      <c r="A1142">
        <v>-9</v>
      </c>
    </row>
    <row r="1143" spans="1:1" x14ac:dyDescent="0.35">
      <c r="A1143">
        <v>-8</v>
      </c>
    </row>
    <row r="1144" spans="1:1" x14ac:dyDescent="0.35">
      <c r="A1144">
        <v>-7</v>
      </c>
    </row>
    <row r="1145" spans="1:1" x14ac:dyDescent="0.35">
      <c r="A1145">
        <v>-7</v>
      </c>
    </row>
    <row r="1146" spans="1:1" x14ac:dyDescent="0.35">
      <c r="A1146">
        <v>-6</v>
      </c>
    </row>
    <row r="1147" spans="1:1" x14ac:dyDescent="0.35">
      <c r="A1147">
        <v>-4</v>
      </c>
    </row>
    <row r="1148" spans="1:1" x14ac:dyDescent="0.35">
      <c r="A1148">
        <v>-4</v>
      </c>
    </row>
    <row r="1149" spans="1:1" x14ac:dyDescent="0.35">
      <c r="A1149">
        <v>-4</v>
      </c>
    </row>
    <row r="1150" spans="1:1" x14ac:dyDescent="0.35">
      <c r="A1150">
        <v>-3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-2</v>
      </c>
    </row>
    <row r="1154" spans="1:1" x14ac:dyDescent="0.35">
      <c r="A1154">
        <v>-3</v>
      </c>
    </row>
    <row r="1155" spans="1:1" x14ac:dyDescent="0.35">
      <c r="A1155">
        <v>-3</v>
      </c>
    </row>
    <row r="1156" spans="1:1" x14ac:dyDescent="0.35">
      <c r="A1156">
        <v>-4</v>
      </c>
    </row>
    <row r="1157" spans="1:1" x14ac:dyDescent="0.35">
      <c r="A1157">
        <v>-5</v>
      </c>
    </row>
    <row r="1158" spans="1:1" x14ac:dyDescent="0.35">
      <c r="A1158">
        <v>-7</v>
      </c>
    </row>
    <row r="1159" spans="1:1" x14ac:dyDescent="0.35">
      <c r="A1159">
        <v>-7</v>
      </c>
    </row>
    <row r="1160" spans="1:1" x14ac:dyDescent="0.35">
      <c r="A1160">
        <v>-7</v>
      </c>
    </row>
    <row r="1161" spans="1:1" x14ac:dyDescent="0.35">
      <c r="A1161">
        <v>-7</v>
      </c>
    </row>
    <row r="1162" spans="1:1" x14ac:dyDescent="0.35">
      <c r="A1162">
        <v>-6</v>
      </c>
    </row>
    <row r="1163" spans="1:1" x14ac:dyDescent="0.35">
      <c r="A1163">
        <v>-5</v>
      </c>
    </row>
    <row r="1164" spans="1:1" x14ac:dyDescent="0.35">
      <c r="A1164">
        <v>-5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-5</v>
      </c>
    </row>
    <row r="1168" spans="1:1" x14ac:dyDescent="0.35">
      <c r="A1168">
        <v>-4</v>
      </c>
    </row>
    <row r="1169" spans="1:1" x14ac:dyDescent="0.35">
      <c r="A1169">
        <v>-4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-6</v>
      </c>
    </row>
    <row r="1173" spans="1:1" x14ac:dyDescent="0.35">
      <c r="A1173">
        <v>-7</v>
      </c>
    </row>
    <row r="1174" spans="1:1" x14ac:dyDescent="0.35">
      <c r="A1174">
        <v>-5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-2</v>
      </c>
    </row>
    <row r="1179" spans="1:1" x14ac:dyDescent="0.35">
      <c r="A1179">
        <v>-2</v>
      </c>
    </row>
    <row r="1180" spans="1:1" x14ac:dyDescent="0.35">
      <c r="A1180">
        <v>-2</v>
      </c>
    </row>
    <row r="1181" spans="1:1" x14ac:dyDescent="0.35">
      <c r="A1181">
        <v>-1</v>
      </c>
    </row>
    <row r="1182" spans="1:1" x14ac:dyDescent="0.35">
      <c r="A1182">
        <v>-2</v>
      </c>
    </row>
    <row r="1183" spans="1:1" x14ac:dyDescent="0.35">
      <c r="A1183">
        <v>-2</v>
      </c>
    </row>
    <row r="1184" spans="1:1" x14ac:dyDescent="0.35">
      <c r="A1184">
        <v>-3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-1</v>
      </c>
    </row>
    <row r="1188" spans="1:1" x14ac:dyDescent="0.35">
      <c r="A1188">
        <v>0</v>
      </c>
    </row>
    <row r="1189" spans="1:1" x14ac:dyDescent="0.35">
      <c r="A1189">
        <v>-1</v>
      </c>
    </row>
    <row r="1190" spans="1:1" x14ac:dyDescent="0.35">
      <c r="A1190">
        <v>-2</v>
      </c>
    </row>
    <row r="1191" spans="1:1" x14ac:dyDescent="0.35">
      <c r="A1191">
        <v>-1</v>
      </c>
    </row>
    <row r="1192" spans="1:1" x14ac:dyDescent="0.35">
      <c r="A1192">
        <v>-2</v>
      </c>
    </row>
    <row r="1193" spans="1:1" x14ac:dyDescent="0.35">
      <c r="A1193">
        <v>-1</v>
      </c>
    </row>
    <row r="1194" spans="1:1" x14ac:dyDescent="0.35">
      <c r="A1194">
        <v>-2</v>
      </c>
    </row>
    <row r="1195" spans="1:1" x14ac:dyDescent="0.35">
      <c r="A1195">
        <v>-2</v>
      </c>
    </row>
    <row r="1196" spans="1:1" x14ac:dyDescent="0.35">
      <c r="A1196">
        <v>-2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-1</v>
      </c>
    </row>
    <row r="1200" spans="1:1" x14ac:dyDescent="0.35">
      <c r="A1200">
        <v>0</v>
      </c>
    </row>
    <row r="1201" spans="1:1" x14ac:dyDescent="0.35">
      <c r="A1201">
        <v>-2</v>
      </c>
    </row>
    <row r="1202" spans="1:1" x14ac:dyDescent="0.35">
      <c r="A1202">
        <v>-3</v>
      </c>
    </row>
    <row r="1203" spans="1:1" x14ac:dyDescent="0.35">
      <c r="A1203">
        <v>-4</v>
      </c>
    </row>
    <row r="1204" spans="1:1" x14ac:dyDescent="0.35">
      <c r="A1204">
        <v>-5</v>
      </c>
    </row>
    <row r="1205" spans="1:1" x14ac:dyDescent="0.35">
      <c r="A1205">
        <v>-4</v>
      </c>
    </row>
    <row r="1206" spans="1:1" x14ac:dyDescent="0.35">
      <c r="A1206">
        <v>-5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-2</v>
      </c>
    </row>
    <row r="1211" spans="1:1" x14ac:dyDescent="0.35">
      <c r="A1211">
        <v>-1</v>
      </c>
    </row>
    <row r="1212" spans="1:1" x14ac:dyDescent="0.35">
      <c r="A1212">
        <v>0</v>
      </c>
    </row>
    <row r="1213" spans="1:1" x14ac:dyDescent="0.35">
      <c r="A1213">
        <v>1</v>
      </c>
    </row>
    <row r="1214" spans="1:1" x14ac:dyDescent="0.35">
      <c r="A1214">
        <v>3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-1</v>
      </c>
    </row>
    <row r="1221" spans="1:1" x14ac:dyDescent="0.35">
      <c r="A1221">
        <v>-2</v>
      </c>
    </row>
    <row r="1222" spans="1:1" x14ac:dyDescent="0.35">
      <c r="A1222">
        <v>-3</v>
      </c>
    </row>
    <row r="1223" spans="1:1" x14ac:dyDescent="0.35">
      <c r="A1223">
        <v>-3</v>
      </c>
    </row>
    <row r="1224" spans="1:1" x14ac:dyDescent="0.35">
      <c r="A1224">
        <v>-3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-1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-1</v>
      </c>
    </row>
    <row r="1231" spans="1:1" x14ac:dyDescent="0.35">
      <c r="A1231">
        <v>0</v>
      </c>
    </row>
    <row r="1232" spans="1:1" x14ac:dyDescent="0.35">
      <c r="A1232">
        <v>-1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-2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-3</v>
      </c>
    </row>
    <row r="1242" spans="1:1" x14ac:dyDescent="0.35">
      <c r="A1242">
        <v>-4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-4</v>
      </c>
    </row>
    <row r="1246" spans="1:1" x14ac:dyDescent="0.35">
      <c r="A1246">
        <v>-4</v>
      </c>
    </row>
    <row r="1247" spans="1:1" x14ac:dyDescent="0.35">
      <c r="A1247">
        <v>-5</v>
      </c>
    </row>
    <row r="1248" spans="1:1" x14ac:dyDescent="0.35">
      <c r="A1248">
        <v>-4</v>
      </c>
    </row>
    <row r="1249" spans="1:1" x14ac:dyDescent="0.35">
      <c r="A1249">
        <v>-5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-2</v>
      </c>
    </row>
    <row r="1253" spans="1:1" x14ac:dyDescent="0.35">
      <c r="A1253">
        <v>-2</v>
      </c>
    </row>
    <row r="1254" spans="1:1" x14ac:dyDescent="0.35">
      <c r="A1254">
        <v>-1</v>
      </c>
    </row>
    <row r="1255" spans="1:1" x14ac:dyDescent="0.35">
      <c r="A1255">
        <v>-1</v>
      </c>
    </row>
    <row r="1256" spans="1:1" x14ac:dyDescent="0.35">
      <c r="A1256">
        <v>1</v>
      </c>
    </row>
    <row r="1257" spans="1:1" x14ac:dyDescent="0.35">
      <c r="A1257">
        <v>0</v>
      </c>
    </row>
    <row r="1258" spans="1:1" x14ac:dyDescent="0.35">
      <c r="A1258">
        <v>1</v>
      </c>
    </row>
    <row r="1259" spans="1:1" x14ac:dyDescent="0.35">
      <c r="A1259">
        <v>2</v>
      </c>
    </row>
    <row r="1260" spans="1:1" x14ac:dyDescent="0.35">
      <c r="A1260">
        <v>2</v>
      </c>
    </row>
    <row r="1261" spans="1:1" x14ac:dyDescent="0.35">
      <c r="A1261">
        <v>3</v>
      </c>
    </row>
    <row r="1262" spans="1:1" x14ac:dyDescent="0.35">
      <c r="A1262">
        <v>3</v>
      </c>
    </row>
    <row r="1263" spans="1:1" x14ac:dyDescent="0.35">
      <c r="A1263">
        <v>2</v>
      </c>
    </row>
    <row r="1264" spans="1:1" x14ac:dyDescent="0.35">
      <c r="A1264">
        <v>2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-1</v>
      </c>
    </row>
    <row r="1268" spans="1:1" x14ac:dyDescent="0.35">
      <c r="A1268">
        <v>-2</v>
      </c>
    </row>
    <row r="1269" spans="1:1" x14ac:dyDescent="0.35">
      <c r="A1269">
        <v>-3</v>
      </c>
    </row>
    <row r="1270" spans="1:1" x14ac:dyDescent="0.35">
      <c r="A1270">
        <v>-4</v>
      </c>
    </row>
    <row r="1271" spans="1:1" x14ac:dyDescent="0.35">
      <c r="A1271">
        <v>-4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-1</v>
      </c>
    </row>
    <row r="1276" spans="1:1" x14ac:dyDescent="0.35">
      <c r="A1276">
        <v>1</v>
      </c>
    </row>
    <row r="1277" spans="1:1" x14ac:dyDescent="0.35">
      <c r="A1277">
        <v>3</v>
      </c>
    </row>
    <row r="1278" spans="1:1" x14ac:dyDescent="0.35">
      <c r="A1278">
        <v>3</v>
      </c>
    </row>
    <row r="1279" spans="1:1" x14ac:dyDescent="0.35">
      <c r="A1279">
        <v>3</v>
      </c>
    </row>
    <row r="1280" spans="1:1" x14ac:dyDescent="0.35">
      <c r="A1280">
        <v>2</v>
      </c>
    </row>
    <row r="1281" spans="1:1" x14ac:dyDescent="0.35">
      <c r="A1281">
        <v>0</v>
      </c>
    </row>
    <row r="1282" spans="1:1" x14ac:dyDescent="0.35">
      <c r="A1282">
        <v>-2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-5</v>
      </c>
    </row>
    <row r="1286" spans="1:1" x14ac:dyDescent="0.35">
      <c r="A1286">
        <v>-5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-4</v>
      </c>
    </row>
    <row r="1290" spans="1:1" x14ac:dyDescent="0.35">
      <c r="A1290">
        <v>-4</v>
      </c>
    </row>
    <row r="1291" spans="1:1" x14ac:dyDescent="0.35">
      <c r="A1291">
        <v>-3</v>
      </c>
    </row>
    <row r="1292" spans="1:1" x14ac:dyDescent="0.35">
      <c r="A1292">
        <v>-3</v>
      </c>
    </row>
    <row r="1293" spans="1:1" x14ac:dyDescent="0.35">
      <c r="A1293">
        <v>-4</v>
      </c>
    </row>
    <row r="1294" spans="1:1" x14ac:dyDescent="0.35">
      <c r="A1294">
        <v>-4</v>
      </c>
    </row>
    <row r="1295" spans="1:1" x14ac:dyDescent="0.35">
      <c r="A1295">
        <v>-5</v>
      </c>
    </row>
    <row r="1296" spans="1:1" x14ac:dyDescent="0.35">
      <c r="A1296">
        <v>-6</v>
      </c>
    </row>
    <row r="1297" spans="1:1" x14ac:dyDescent="0.35">
      <c r="A1297">
        <v>-6</v>
      </c>
    </row>
    <row r="1298" spans="1:1" x14ac:dyDescent="0.35">
      <c r="A1298">
        <v>-4</v>
      </c>
    </row>
    <row r="1299" spans="1:1" x14ac:dyDescent="0.35">
      <c r="A1299">
        <v>-3</v>
      </c>
    </row>
    <row r="1300" spans="1:1" x14ac:dyDescent="0.35">
      <c r="A1300">
        <v>-2</v>
      </c>
    </row>
    <row r="1301" spans="1:1" x14ac:dyDescent="0.35">
      <c r="A1301">
        <v>-3</v>
      </c>
    </row>
    <row r="1302" spans="1:1" x14ac:dyDescent="0.35">
      <c r="A1302">
        <v>-2</v>
      </c>
    </row>
    <row r="1303" spans="1:1" x14ac:dyDescent="0.35">
      <c r="A1303">
        <v>-2</v>
      </c>
    </row>
    <row r="1304" spans="1:1" x14ac:dyDescent="0.35">
      <c r="A1304">
        <v>-1</v>
      </c>
    </row>
    <row r="1305" spans="1:1" x14ac:dyDescent="0.35">
      <c r="A1305">
        <v>-2</v>
      </c>
    </row>
    <row r="1306" spans="1:1" x14ac:dyDescent="0.35">
      <c r="A1306">
        <v>-1</v>
      </c>
    </row>
    <row r="1307" spans="1:1" x14ac:dyDescent="0.35">
      <c r="A1307">
        <v>0</v>
      </c>
    </row>
    <row r="1308" spans="1:1" x14ac:dyDescent="0.35">
      <c r="A1308">
        <v>1</v>
      </c>
    </row>
    <row r="1309" spans="1:1" x14ac:dyDescent="0.35">
      <c r="A1309">
        <v>3</v>
      </c>
    </row>
    <row r="1310" spans="1:1" x14ac:dyDescent="0.35">
      <c r="A1310">
        <v>4</v>
      </c>
    </row>
    <row r="1311" spans="1:1" x14ac:dyDescent="0.35">
      <c r="A1311">
        <v>6</v>
      </c>
    </row>
    <row r="1312" spans="1:1" x14ac:dyDescent="0.35">
      <c r="A1312">
        <v>6</v>
      </c>
    </row>
    <row r="1313" spans="1:1" x14ac:dyDescent="0.35">
      <c r="A1313">
        <v>7</v>
      </c>
    </row>
    <row r="1314" spans="1:1" x14ac:dyDescent="0.35">
      <c r="A1314">
        <v>7</v>
      </c>
    </row>
    <row r="1315" spans="1:1" x14ac:dyDescent="0.35">
      <c r="A1315">
        <v>6</v>
      </c>
    </row>
    <row r="1316" spans="1:1" x14ac:dyDescent="0.35">
      <c r="A1316">
        <v>4</v>
      </c>
    </row>
    <row r="1317" spans="1:1" x14ac:dyDescent="0.35">
      <c r="A1317">
        <v>3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-1</v>
      </c>
    </row>
    <row r="1321" spans="1:1" x14ac:dyDescent="0.35">
      <c r="A1321">
        <v>-1</v>
      </c>
    </row>
    <row r="1322" spans="1:1" x14ac:dyDescent="0.35">
      <c r="A1322">
        <v>-3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-1</v>
      </c>
    </row>
    <row r="1326" spans="1:1" x14ac:dyDescent="0.35">
      <c r="A1326">
        <v>-2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-3</v>
      </c>
    </row>
    <row r="1334" spans="1:1" x14ac:dyDescent="0.35">
      <c r="A1334">
        <v>-4</v>
      </c>
    </row>
    <row r="1335" spans="1:1" x14ac:dyDescent="0.35">
      <c r="A1335">
        <v>-4</v>
      </c>
    </row>
    <row r="1336" spans="1:1" x14ac:dyDescent="0.35">
      <c r="A1336">
        <v>-5</v>
      </c>
    </row>
    <row r="1337" spans="1:1" x14ac:dyDescent="0.35">
      <c r="A1337">
        <v>-5</v>
      </c>
    </row>
    <row r="1338" spans="1:1" x14ac:dyDescent="0.35">
      <c r="A1338">
        <v>-3</v>
      </c>
    </row>
    <row r="1339" spans="1:1" x14ac:dyDescent="0.35">
      <c r="A1339">
        <v>-2</v>
      </c>
    </row>
    <row r="1340" spans="1:1" x14ac:dyDescent="0.35">
      <c r="A1340">
        <v>0</v>
      </c>
    </row>
    <row r="1341" spans="1:1" x14ac:dyDescent="0.35">
      <c r="A1341">
        <v>1</v>
      </c>
    </row>
    <row r="1342" spans="1:1" x14ac:dyDescent="0.35">
      <c r="A1342">
        <v>2</v>
      </c>
    </row>
    <row r="1343" spans="1:1" x14ac:dyDescent="0.35">
      <c r="A1343">
        <v>3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2</v>
      </c>
    </row>
    <row r="1347" spans="1:1" x14ac:dyDescent="0.35">
      <c r="A1347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-2</v>
      </c>
    </row>
    <row r="1354" spans="1:1" x14ac:dyDescent="0.35">
      <c r="A1354">
        <v>-1</v>
      </c>
    </row>
    <row r="1355" spans="1:1" x14ac:dyDescent="0.35">
      <c r="A1355">
        <v>-1</v>
      </c>
    </row>
    <row r="1356" spans="1:1" x14ac:dyDescent="0.35">
      <c r="A1356">
        <v>-3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-4</v>
      </c>
    </row>
    <row r="1361" spans="1:1" x14ac:dyDescent="0.35">
      <c r="A1361">
        <v>-3</v>
      </c>
    </row>
    <row r="1362" spans="1:1" x14ac:dyDescent="0.35">
      <c r="A1362">
        <v>-3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-5</v>
      </c>
    </row>
    <row r="1366" spans="1:1" x14ac:dyDescent="0.35">
      <c r="A1366">
        <v>-6</v>
      </c>
    </row>
    <row r="1367" spans="1:1" x14ac:dyDescent="0.35">
      <c r="A1367">
        <v>-6</v>
      </c>
    </row>
    <row r="1368" spans="1:1" x14ac:dyDescent="0.35">
      <c r="A1368">
        <v>-6</v>
      </c>
    </row>
    <row r="1369" spans="1:1" x14ac:dyDescent="0.35">
      <c r="A1369">
        <v>-8</v>
      </c>
    </row>
    <row r="1370" spans="1:1" x14ac:dyDescent="0.35">
      <c r="A1370">
        <v>-8</v>
      </c>
    </row>
    <row r="1371" spans="1:1" x14ac:dyDescent="0.35">
      <c r="A1371">
        <v>-8</v>
      </c>
    </row>
    <row r="1372" spans="1:1" x14ac:dyDescent="0.35">
      <c r="A1372">
        <v>-8</v>
      </c>
    </row>
    <row r="1373" spans="1:1" x14ac:dyDescent="0.35">
      <c r="A1373">
        <v>-9</v>
      </c>
    </row>
    <row r="1374" spans="1:1" x14ac:dyDescent="0.35">
      <c r="A1374">
        <v>-9</v>
      </c>
    </row>
    <row r="1375" spans="1:1" x14ac:dyDescent="0.35">
      <c r="A1375">
        <v>-10</v>
      </c>
    </row>
    <row r="1376" spans="1:1" x14ac:dyDescent="0.35">
      <c r="A1376">
        <v>-8</v>
      </c>
    </row>
    <row r="1377" spans="1:1" x14ac:dyDescent="0.35">
      <c r="A1377">
        <v>-7</v>
      </c>
    </row>
    <row r="1378" spans="1:1" x14ac:dyDescent="0.35">
      <c r="A1378">
        <v>-6</v>
      </c>
    </row>
    <row r="1379" spans="1:1" x14ac:dyDescent="0.35">
      <c r="A1379">
        <v>-6</v>
      </c>
    </row>
    <row r="1380" spans="1:1" x14ac:dyDescent="0.35">
      <c r="A1380">
        <v>-4</v>
      </c>
    </row>
    <row r="1381" spans="1:1" x14ac:dyDescent="0.35">
      <c r="A1381">
        <v>-4</v>
      </c>
    </row>
    <row r="1382" spans="1:1" x14ac:dyDescent="0.35">
      <c r="A1382">
        <v>-3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-5</v>
      </c>
    </row>
    <row r="1386" spans="1:1" x14ac:dyDescent="0.35">
      <c r="A1386">
        <v>-6</v>
      </c>
    </row>
    <row r="1387" spans="1:1" x14ac:dyDescent="0.35">
      <c r="A1387">
        <v>-7</v>
      </c>
    </row>
    <row r="1388" spans="1:1" x14ac:dyDescent="0.35">
      <c r="A1388">
        <v>-8</v>
      </c>
    </row>
    <row r="1389" spans="1:1" x14ac:dyDescent="0.35">
      <c r="A1389">
        <v>-9</v>
      </c>
    </row>
    <row r="1390" spans="1:1" x14ac:dyDescent="0.35">
      <c r="A1390">
        <v>-9</v>
      </c>
    </row>
    <row r="1391" spans="1:1" x14ac:dyDescent="0.35">
      <c r="A1391">
        <v>-8</v>
      </c>
    </row>
    <row r="1392" spans="1:1" x14ac:dyDescent="0.35">
      <c r="A1392">
        <v>-7</v>
      </c>
    </row>
    <row r="1393" spans="1:1" x14ac:dyDescent="0.35">
      <c r="A1393">
        <v>-5</v>
      </c>
    </row>
    <row r="1394" spans="1:1" x14ac:dyDescent="0.35">
      <c r="A1394">
        <v>-5</v>
      </c>
    </row>
    <row r="1395" spans="1:1" x14ac:dyDescent="0.35">
      <c r="A1395">
        <v>-4</v>
      </c>
    </row>
    <row r="1396" spans="1:1" x14ac:dyDescent="0.35">
      <c r="A1396">
        <v>-2</v>
      </c>
    </row>
    <row r="1397" spans="1:1" x14ac:dyDescent="0.35">
      <c r="A1397">
        <v>-1</v>
      </c>
    </row>
    <row r="1398" spans="1:1" x14ac:dyDescent="0.35">
      <c r="A1398">
        <v>-1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-5</v>
      </c>
    </row>
    <row r="1402" spans="1:1" x14ac:dyDescent="0.35">
      <c r="A1402">
        <v>-6</v>
      </c>
    </row>
    <row r="1403" spans="1:1" x14ac:dyDescent="0.35">
      <c r="A1403">
        <v>-5</v>
      </c>
    </row>
    <row r="1404" spans="1:1" x14ac:dyDescent="0.35">
      <c r="A1404">
        <v>-6</v>
      </c>
    </row>
    <row r="1405" spans="1:1" x14ac:dyDescent="0.35">
      <c r="A1405">
        <v>-6</v>
      </c>
    </row>
    <row r="1406" spans="1:1" x14ac:dyDescent="0.35">
      <c r="A1406">
        <v>-5</v>
      </c>
    </row>
    <row r="1407" spans="1:1" x14ac:dyDescent="0.35">
      <c r="A1407">
        <v>-4</v>
      </c>
    </row>
    <row r="1408" spans="1:1" x14ac:dyDescent="0.35">
      <c r="A1408">
        <v>-2</v>
      </c>
    </row>
    <row r="1409" spans="1:1" x14ac:dyDescent="0.35">
      <c r="A1409">
        <v>-1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-1</v>
      </c>
    </row>
    <row r="1414" spans="1:1" x14ac:dyDescent="0.35">
      <c r="A1414">
        <v>-1</v>
      </c>
    </row>
    <row r="1415" spans="1:1" x14ac:dyDescent="0.35">
      <c r="A1415">
        <v>-2</v>
      </c>
    </row>
    <row r="1416" spans="1:1" x14ac:dyDescent="0.35">
      <c r="A1416">
        <v>-3</v>
      </c>
    </row>
    <row r="1417" spans="1:1" x14ac:dyDescent="0.35">
      <c r="A1417">
        <v>-3</v>
      </c>
    </row>
    <row r="1418" spans="1:1" x14ac:dyDescent="0.35">
      <c r="A1418">
        <v>-3</v>
      </c>
    </row>
    <row r="1419" spans="1:1" x14ac:dyDescent="0.35">
      <c r="A1419">
        <v>-3</v>
      </c>
    </row>
    <row r="1420" spans="1:1" x14ac:dyDescent="0.35">
      <c r="A1420">
        <v>-4</v>
      </c>
    </row>
    <row r="1421" spans="1:1" x14ac:dyDescent="0.35">
      <c r="A1421">
        <v>-3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-4</v>
      </c>
    </row>
    <row r="1425" spans="1:1" x14ac:dyDescent="0.35">
      <c r="A1425">
        <v>-3</v>
      </c>
    </row>
    <row r="1426" spans="1:1" x14ac:dyDescent="0.35">
      <c r="A1426">
        <v>-3</v>
      </c>
    </row>
    <row r="1427" spans="1:1" x14ac:dyDescent="0.35">
      <c r="A1427">
        <v>-3</v>
      </c>
    </row>
    <row r="1428" spans="1:1" x14ac:dyDescent="0.35">
      <c r="A1428">
        <v>-3</v>
      </c>
    </row>
    <row r="1429" spans="1:1" x14ac:dyDescent="0.35">
      <c r="A1429">
        <v>-4</v>
      </c>
    </row>
    <row r="1430" spans="1:1" x14ac:dyDescent="0.35">
      <c r="A1430">
        <v>-5</v>
      </c>
    </row>
    <row r="1431" spans="1:1" x14ac:dyDescent="0.35">
      <c r="A1431">
        <v>-5</v>
      </c>
    </row>
    <row r="1432" spans="1:1" x14ac:dyDescent="0.35">
      <c r="A1432">
        <v>-6</v>
      </c>
    </row>
    <row r="1433" spans="1:1" x14ac:dyDescent="0.35">
      <c r="A1433">
        <v>-4</v>
      </c>
    </row>
    <row r="1434" spans="1:1" x14ac:dyDescent="0.35">
      <c r="A1434">
        <v>-4</v>
      </c>
    </row>
    <row r="1435" spans="1:1" x14ac:dyDescent="0.35">
      <c r="A1435">
        <v>-4</v>
      </c>
    </row>
    <row r="1436" spans="1:1" x14ac:dyDescent="0.35">
      <c r="A1436">
        <v>-4</v>
      </c>
    </row>
    <row r="1437" spans="1:1" x14ac:dyDescent="0.35">
      <c r="A1437">
        <v>-4</v>
      </c>
    </row>
    <row r="1438" spans="1:1" x14ac:dyDescent="0.35">
      <c r="A1438">
        <v>-4</v>
      </c>
    </row>
    <row r="1439" spans="1:1" x14ac:dyDescent="0.35">
      <c r="A1439">
        <v>-3</v>
      </c>
    </row>
    <row r="1440" spans="1:1" x14ac:dyDescent="0.35">
      <c r="A1440">
        <v>-2</v>
      </c>
    </row>
    <row r="1441" spans="1:1" x14ac:dyDescent="0.35">
      <c r="A1441">
        <v>-2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-4</v>
      </c>
    </row>
    <row r="1450" spans="1:1" x14ac:dyDescent="0.35">
      <c r="A1450">
        <v>-5</v>
      </c>
    </row>
    <row r="1451" spans="1:1" x14ac:dyDescent="0.35">
      <c r="A1451">
        <v>-3</v>
      </c>
    </row>
    <row r="1452" spans="1:1" x14ac:dyDescent="0.35">
      <c r="A1452">
        <v>-2</v>
      </c>
    </row>
    <row r="1453" spans="1:1" x14ac:dyDescent="0.35">
      <c r="A1453">
        <v>1</v>
      </c>
    </row>
    <row r="1454" spans="1:1" x14ac:dyDescent="0.35">
      <c r="A1454">
        <v>1</v>
      </c>
    </row>
    <row r="1455" spans="1:1" x14ac:dyDescent="0.35">
      <c r="A1455">
        <v>3</v>
      </c>
    </row>
    <row r="1456" spans="1:1" x14ac:dyDescent="0.35">
      <c r="A1456">
        <v>3</v>
      </c>
    </row>
    <row r="1457" spans="1:1" x14ac:dyDescent="0.35">
      <c r="A1457">
        <v>3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-3</v>
      </c>
    </row>
    <row r="1461" spans="1:1" x14ac:dyDescent="0.35">
      <c r="A1461">
        <v>-4</v>
      </c>
    </row>
    <row r="1462" spans="1:1" x14ac:dyDescent="0.35">
      <c r="A1462">
        <v>-4</v>
      </c>
    </row>
    <row r="1463" spans="1:1" x14ac:dyDescent="0.35">
      <c r="A1463">
        <v>-3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4</v>
      </c>
    </row>
    <row r="1468" spans="1:1" x14ac:dyDescent="0.35">
      <c r="A1468">
        <v>5</v>
      </c>
    </row>
    <row r="1469" spans="1:1" x14ac:dyDescent="0.35">
      <c r="A1469">
        <v>4</v>
      </c>
    </row>
    <row r="1470" spans="1:1" x14ac:dyDescent="0.35">
      <c r="A1470">
        <v>3</v>
      </c>
    </row>
    <row r="1471" spans="1:1" x14ac:dyDescent="0.35">
      <c r="A1471">
        <v>1</v>
      </c>
    </row>
    <row r="1472" spans="1:1" x14ac:dyDescent="0.35">
      <c r="A1472">
        <v>0</v>
      </c>
    </row>
    <row r="1473" spans="1:1" x14ac:dyDescent="0.35">
      <c r="A1473">
        <v>-1</v>
      </c>
    </row>
    <row r="1474" spans="1:1" x14ac:dyDescent="0.35">
      <c r="A1474">
        <v>-2</v>
      </c>
    </row>
    <row r="1475" spans="1:1" x14ac:dyDescent="0.35">
      <c r="A1475">
        <v>-2</v>
      </c>
    </row>
    <row r="1476" spans="1:1" x14ac:dyDescent="0.35">
      <c r="A1476">
        <v>-2</v>
      </c>
    </row>
    <row r="1477" spans="1:1" x14ac:dyDescent="0.35">
      <c r="A1477">
        <v>-2</v>
      </c>
    </row>
    <row r="1478" spans="1:1" x14ac:dyDescent="0.35">
      <c r="A1478">
        <v>-1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1</v>
      </c>
    </row>
    <row r="1482" spans="1:1" x14ac:dyDescent="0.35">
      <c r="A1482">
        <v>1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 t="s">
        <v>0</v>
      </c>
    </row>
    <row r="1486" spans="1:1" x14ac:dyDescent="0.35">
      <c r="A1486">
        <v>2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-1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-4</v>
      </c>
    </row>
    <row r="1494" spans="1:1" x14ac:dyDescent="0.35">
      <c r="A1494">
        <v>-3</v>
      </c>
    </row>
    <row r="1495" spans="1:1" x14ac:dyDescent="0.35">
      <c r="A1495">
        <v>-5</v>
      </c>
    </row>
    <row r="1496" spans="1:1" x14ac:dyDescent="0.35">
      <c r="A1496">
        <v>-4</v>
      </c>
    </row>
    <row r="1497" spans="1:1" x14ac:dyDescent="0.35">
      <c r="A1497">
        <v>-4</v>
      </c>
    </row>
    <row r="1498" spans="1:1" x14ac:dyDescent="0.35">
      <c r="A1498">
        <v>-5</v>
      </c>
    </row>
    <row r="1499" spans="1:1" x14ac:dyDescent="0.35">
      <c r="A1499">
        <v>-5</v>
      </c>
    </row>
    <row r="1500" spans="1:1" x14ac:dyDescent="0.35">
      <c r="A1500">
        <v>-4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-1</v>
      </c>
    </row>
    <row r="1504" spans="1:1" x14ac:dyDescent="0.35">
      <c r="A1504">
        <v>1</v>
      </c>
    </row>
    <row r="1505" spans="1:1" x14ac:dyDescent="0.35">
      <c r="A1505">
        <v>2</v>
      </c>
    </row>
    <row r="1506" spans="1:1" x14ac:dyDescent="0.35">
      <c r="A1506">
        <v>3</v>
      </c>
    </row>
    <row r="1507" spans="1:1" x14ac:dyDescent="0.35">
      <c r="A1507">
        <v>5</v>
      </c>
    </row>
    <row r="1508" spans="1:1" x14ac:dyDescent="0.35">
      <c r="A1508">
        <v>4</v>
      </c>
    </row>
    <row r="1509" spans="1:1" x14ac:dyDescent="0.35">
      <c r="A1509">
        <v>4</v>
      </c>
    </row>
    <row r="1510" spans="1:1" x14ac:dyDescent="0.35">
      <c r="A1510">
        <v>1</v>
      </c>
    </row>
    <row r="1511" spans="1:1" x14ac:dyDescent="0.35">
      <c r="A1511">
        <v>0</v>
      </c>
    </row>
    <row r="1512" spans="1:1" x14ac:dyDescent="0.35">
      <c r="A1512">
        <v>-2</v>
      </c>
    </row>
    <row r="1513" spans="1:1" x14ac:dyDescent="0.35">
      <c r="A1513">
        <v>-1</v>
      </c>
    </row>
    <row r="1514" spans="1:1" x14ac:dyDescent="0.35">
      <c r="A1514">
        <v>0</v>
      </c>
    </row>
    <row r="1515" spans="1:1" x14ac:dyDescent="0.35">
      <c r="A1515">
        <v>-1</v>
      </c>
    </row>
    <row r="1516" spans="1:1" x14ac:dyDescent="0.35">
      <c r="A1516">
        <v>1</v>
      </c>
    </row>
    <row r="1517" spans="1:1" x14ac:dyDescent="0.35">
      <c r="A1517">
        <v>2</v>
      </c>
    </row>
    <row r="1518" spans="1:1" x14ac:dyDescent="0.35">
      <c r="A1518">
        <v>3</v>
      </c>
    </row>
    <row r="1519" spans="1:1" x14ac:dyDescent="0.35">
      <c r="A1519">
        <v>3</v>
      </c>
    </row>
    <row r="1520" spans="1:1" x14ac:dyDescent="0.35">
      <c r="A1520">
        <v>4</v>
      </c>
    </row>
    <row r="1521" spans="1:1" x14ac:dyDescent="0.35">
      <c r="A1521">
        <v>4</v>
      </c>
    </row>
    <row r="1522" spans="1:1" x14ac:dyDescent="0.35">
      <c r="A1522">
        <v>4</v>
      </c>
    </row>
    <row r="1523" spans="1:1" x14ac:dyDescent="0.35">
      <c r="A1523">
        <v>4</v>
      </c>
    </row>
    <row r="1524" spans="1:1" x14ac:dyDescent="0.35">
      <c r="A1524">
        <v>1</v>
      </c>
    </row>
    <row r="1525" spans="1:1" x14ac:dyDescent="0.35">
      <c r="A1525">
        <v>0</v>
      </c>
    </row>
    <row r="1526" spans="1:1" x14ac:dyDescent="0.35">
      <c r="A1526">
        <v>-3</v>
      </c>
    </row>
    <row r="1527" spans="1:1" x14ac:dyDescent="0.35">
      <c r="A1527">
        <v>-5</v>
      </c>
    </row>
    <row r="1528" spans="1:1" x14ac:dyDescent="0.35">
      <c r="A1528">
        <v>-6</v>
      </c>
    </row>
    <row r="1529" spans="1:1" x14ac:dyDescent="0.35">
      <c r="A1529">
        <v>-5</v>
      </c>
    </row>
    <row r="1530" spans="1:1" x14ac:dyDescent="0.35">
      <c r="A1530">
        <v>-5</v>
      </c>
    </row>
    <row r="1531" spans="1:1" x14ac:dyDescent="0.35">
      <c r="A1531">
        <v>-5</v>
      </c>
    </row>
    <row r="1532" spans="1:1" x14ac:dyDescent="0.35">
      <c r="A1532">
        <v>-4</v>
      </c>
    </row>
    <row r="1533" spans="1:1" x14ac:dyDescent="0.35">
      <c r="A1533">
        <v>-2</v>
      </c>
    </row>
    <row r="1534" spans="1:1" x14ac:dyDescent="0.35">
      <c r="A1534">
        <v>-1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-1</v>
      </c>
    </row>
    <row r="1539" spans="1:1" x14ac:dyDescent="0.35">
      <c r="A1539">
        <v>-1</v>
      </c>
    </row>
    <row r="1540" spans="1:1" x14ac:dyDescent="0.35">
      <c r="A1540">
        <v>-3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-2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0</v>
      </c>
    </row>
    <row r="1549" spans="1:1" x14ac:dyDescent="0.35">
      <c r="A1549">
        <v>1</v>
      </c>
    </row>
    <row r="1550" spans="1:1" x14ac:dyDescent="0.35">
      <c r="A1550">
        <v>2</v>
      </c>
    </row>
    <row r="1551" spans="1:1" x14ac:dyDescent="0.35">
      <c r="A1551">
        <v>2</v>
      </c>
    </row>
    <row r="1552" spans="1:1" x14ac:dyDescent="0.35">
      <c r="A1552">
        <v>2</v>
      </c>
    </row>
    <row r="1553" spans="1:1" x14ac:dyDescent="0.35">
      <c r="A1553">
        <v>2</v>
      </c>
    </row>
    <row r="1554" spans="1:1" x14ac:dyDescent="0.35">
      <c r="A1554">
        <v>2</v>
      </c>
    </row>
    <row r="1555" spans="1:1" x14ac:dyDescent="0.35">
      <c r="A1555">
        <v>1</v>
      </c>
    </row>
    <row r="1556" spans="1:1" x14ac:dyDescent="0.35">
      <c r="A1556">
        <v>1</v>
      </c>
    </row>
    <row r="1557" spans="1:1" x14ac:dyDescent="0.35">
      <c r="A1557">
        <v>0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-3</v>
      </c>
    </row>
    <row r="1567" spans="1:1" x14ac:dyDescent="0.35">
      <c r="A1567">
        <v>-4</v>
      </c>
    </row>
    <row r="1568" spans="1:1" x14ac:dyDescent="0.35">
      <c r="A1568">
        <v>-4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-2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-1</v>
      </c>
    </row>
    <row r="1575" spans="1:1" x14ac:dyDescent="0.35">
      <c r="A1575">
        <v>-3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-2</v>
      </c>
    </row>
    <row r="1579" spans="1:1" x14ac:dyDescent="0.35">
      <c r="A1579">
        <v>0</v>
      </c>
    </row>
    <row r="1580" spans="1:1" x14ac:dyDescent="0.35">
      <c r="A1580">
        <v>2</v>
      </c>
    </row>
    <row r="1581" spans="1:1" x14ac:dyDescent="0.35">
      <c r="A1581">
        <v>2</v>
      </c>
    </row>
    <row r="1582" spans="1:1" x14ac:dyDescent="0.35">
      <c r="A1582">
        <v>4</v>
      </c>
    </row>
    <row r="1583" spans="1:1" x14ac:dyDescent="0.35">
      <c r="A1583">
        <v>6</v>
      </c>
    </row>
    <row r="1584" spans="1:1" x14ac:dyDescent="0.35">
      <c r="A1584">
        <v>6</v>
      </c>
    </row>
    <row r="1585" spans="1:1" x14ac:dyDescent="0.35">
      <c r="A1585">
        <v>7</v>
      </c>
    </row>
    <row r="1586" spans="1:1" x14ac:dyDescent="0.35">
      <c r="A1586">
        <v>7</v>
      </c>
    </row>
    <row r="1587" spans="1:1" x14ac:dyDescent="0.35">
      <c r="A1587">
        <v>4</v>
      </c>
    </row>
    <row r="1588" spans="1:1" x14ac:dyDescent="0.35">
      <c r="A1588">
        <v>1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-3</v>
      </c>
    </row>
    <row r="1592" spans="1:1" x14ac:dyDescent="0.35">
      <c r="A1592">
        <v>-4</v>
      </c>
    </row>
    <row r="1593" spans="1:1" x14ac:dyDescent="0.35">
      <c r="A1593">
        <v>-3</v>
      </c>
    </row>
    <row r="1594" spans="1:1" x14ac:dyDescent="0.35">
      <c r="A1594">
        <v>-2</v>
      </c>
    </row>
    <row r="1595" spans="1:1" x14ac:dyDescent="0.35">
      <c r="A1595">
        <v>-3</v>
      </c>
    </row>
    <row r="1596" spans="1:1" x14ac:dyDescent="0.35">
      <c r="A1596">
        <v>-3</v>
      </c>
    </row>
    <row r="1597" spans="1:1" x14ac:dyDescent="0.35">
      <c r="A1597">
        <v>-2</v>
      </c>
    </row>
    <row r="1598" spans="1:1" x14ac:dyDescent="0.35">
      <c r="A1598">
        <v>-2</v>
      </c>
    </row>
    <row r="1599" spans="1:1" x14ac:dyDescent="0.35">
      <c r="A1599">
        <v>-3</v>
      </c>
    </row>
    <row r="1600" spans="1:1" x14ac:dyDescent="0.35">
      <c r="A1600">
        <v>-5</v>
      </c>
    </row>
    <row r="1601" spans="1:1" x14ac:dyDescent="0.35">
      <c r="A1601">
        <v>-6</v>
      </c>
    </row>
    <row r="1602" spans="1:1" x14ac:dyDescent="0.35">
      <c r="A1602">
        <v>-7</v>
      </c>
    </row>
    <row r="1603" spans="1:1" x14ac:dyDescent="0.35">
      <c r="A1603">
        <v>-8</v>
      </c>
    </row>
    <row r="1604" spans="1:1" x14ac:dyDescent="0.35">
      <c r="A1604">
        <v>-5</v>
      </c>
    </row>
    <row r="1605" spans="1:1" x14ac:dyDescent="0.35">
      <c r="A1605">
        <v>-3</v>
      </c>
    </row>
    <row r="1606" spans="1:1" x14ac:dyDescent="0.35">
      <c r="A1606">
        <v>-3</v>
      </c>
    </row>
    <row r="1607" spans="1:1" x14ac:dyDescent="0.35">
      <c r="A1607">
        <v>-2</v>
      </c>
    </row>
    <row r="1608" spans="1:1" x14ac:dyDescent="0.35">
      <c r="A1608">
        <v>-1</v>
      </c>
    </row>
    <row r="1609" spans="1:1" x14ac:dyDescent="0.35">
      <c r="A1609">
        <v>-1</v>
      </c>
    </row>
    <row r="1610" spans="1:1" x14ac:dyDescent="0.35">
      <c r="A1610">
        <v>0</v>
      </c>
    </row>
    <row r="1611" spans="1:1" x14ac:dyDescent="0.35">
      <c r="A1611">
        <v>-2</v>
      </c>
    </row>
    <row r="1612" spans="1:1" x14ac:dyDescent="0.35">
      <c r="A1612">
        <v>-3</v>
      </c>
    </row>
    <row r="1613" spans="1:1" x14ac:dyDescent="0.35">
      <c r="A1613">
        <v>-4</v>
      </c>
    </row>
    <row r="1614" spans="1:1" x14ac:dyDescent="0.35">
      <c r="A1614">
        <v>-4</v>
      </c>
    </row>
    <row r="1615" spans="1:1" x14ac:dyDescent="0.35">
      <c r="A1615">
        <v>-4</v>
      </c>
    </row>
    <row r="1616" spans="1:1" x14ac:dyDescent="0.35">
      <c r="A1616">
        <v>-4</v>
      </c>
    </row>
    <row r="1617" spans="1:1" x14ac:dyDescent="0.35">
      <c r="A1617">
        <v>-2</v>
      </c>
    </row>
    <row r="1618" spans="1:1" x14ac:dyDescent="0.35">
      <c r="A1618">
        <v>-1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0</v>
      </c>
    </row>
    <row r="1626" spans="1:1" x14ac:dyDescent="0.35">
      <c r="A1626">
        <v>-1</v>
      </c>
    </row>
    <row r="1629" spans="1:1" x14ac:dyDescent="0.35">
      <c r="A1629">
        <v>-2</v>
      </c>
    </row>
    <row r="1630" spans="1:1" x14ac:dyDescent="0.35">
      <c r="A1630">
        <v>-4</v>
      </c>
    </row>
    <row r="1631" spans="1:1" x14ac:dyDescent="0.35">
      <c r="A1631">
        <v>-6</v>
      </c>
    </row>
    <row r="1632" spans="1:1" x14ac:dyDescent="0.35">
      <c r="A1632">
        <v>-5</v>
      </c>
    </row>
    <row r="1633" spans="1:1" x14ac:dyDescent="0.35">
      <c r="A1633">
        <v>-6</v>
      </c>
    </row>
    <row r="1634" spans="1:1" x14ac:dyDescent="0.35">
      <c r="A1634">
        <v>-6</v>
      </c>
    </row>
    <row r="1635" spans="1:1" x14ac:dyDescent="0.35">
      <c r="A1635">
        <v>-6</v>
      </c>
    </row>
    <row r="1636" spans="1:1" x14ac:dyDescent="0.35">
      <c r="A1636">
        <v>-6</v>
      </c>
    </row>
    <row r="1637" spans="1:1" x14ac:dyDescent="0.35">
      <c r="A1637">
        <v>-5</v>
      </c>
    </row>
    <row r="1638" spans="1:1" x14ac:dyDescent="0.35">
      <c r="A1638">
        <v>-2</v>
      </c>
    </row>
    <row r="1639" spans="1:1" x14ac:dyDescent="0.35">
      <c r="A1639">
        <v>0</v>
      </c>
    </row>
    <row r="1640" spans="1:1" x14ac:dyDescent="0.35">
      <c r="A1640">
        <v>-1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-1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2</v>
      </c>
    </row>
    <row r="1650" spans="1:1" x14ac:dyDescent="0.35">
      <c r="A1650">
        <v>2</v>
      </c>
    </row>
    <row r="1651" spans="1:1" x14ac:dyDescent="0.35">
      <c r="A1651">
        <v>2</v>
      </c>
    </row>
    <row r="1652" spans="1:1" x14ac:dyDescent="0.35">
      <c r="A1652">
        <v>2</v>
      </c>
    </row>
    <row r="1653" spans="1:1" x14ac:dyDescent="0.35">
      <c r="A1653">
        <v>1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-1</v>
      </c>
    </row>
    <row r="1657" spans="1:1" x14ac:dyDescent="0.35">
      <c r="A1657">
        <v>0</v>
      </c>
    </row>
    <row r="1658" spans="1:1" x14ac:dyDescent="0.35">
      <c r="A1658">
        <v>1</v>
      </c>
    </row>
    <row r="1659" spans="1:1" x14ac:dyDescent="0.35">
      <c r="A1659">
        <v>2</v>
      </c>
    </row>
    <row r="1660" spans="1:1" x14ac:dyDescent="0.35">
      <c r="A1660">
        <v>2</v>
      </c>
    </row>
    <row r="1661" spans="1:1" x14ac:dyDescent="0.35">
      <c r="A1661">
        <v>1</v>
      </c>
    </row>
    <row r="1662" spans="1:1" x14ac:dyDescent="0.35">
      <c r="A1662">
        <v>0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2</v>
      </c>
    </row>
    <row r="1672" spans="1:1" x14ac:dyDescent="0.35">
      <c r="A1672">
        <v>2</v>
      </c>
    </row>
    <row r="1673" spans="1:1" x14ac:dyDescent="0.35">
      <c r="A1673">
        <v>3</v>
      </c>
    </row>
    <row r="1674" spans="1:1" x14ac:dyDescent="0.35">
      <c r="A1674">
        <v>2</v>
      </c>
    </row>
    <row r="1675" spans="1:1" x14ac:dyDescent="0.35">
      <c r="A1675">
        <v>2</v>
      </c>
    </row>
    <row r="1676" spans="1:1" x14ac:dyDescent="0.35">
      <c r="A1676">
        <v>0</v>
      </c>
    </row>
    <row r="1677" spans="1:1" x14ac:dyDescent="0.35">
      <c r="A1677">
        <v>-1</v>
      </c>
    </row>
    <row r="1678" spans="1:1" x14ac:dyDescent="0.35">
      <c r="A1678">
        <v>1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3</v>
      </c>
    </row>
    <row r="1682" spans="1:1" x14ac:dyDescent="0.35">
      <c r="A1682">
        <v>4</v>
      </c>
    </row>
    <row r="1683" spans="1:1" x14ac:dyDescent="0.35">
      <c r="A1683">
        <v>6</v>
      </c>
    </row>
    <row r="1684" spans="1:1" x14ac:dyDescent="0.35">
      <c r="A1684">
        <v>6</v>
      </c>
    </row>
    <row r="1685" spans="1:1" x14ac:dyDescent="0.35">
      <c r="A1685">
        <v>7</v>
      </c>
    </row>
    <row r="1686" spans="1:1" x14ac:dyDescent="0.35">
      <c r="A1686">
        <v>8</v>
      </c>
    </row>
    <row r="1687" spans="1:1" x14ac:dyDescent="0.35">
      <c r="A1687">
        <v>8</v>
      </c>
    </row>
    <row r="1688" spans="1:1" x14ac:dyDescent="0.35">
      <c r="A1688">
        <v>8</v>
      </c>
    </row>
    <row r="1689" spans="1:1" x14ac:dyDescent="0.35">
      <c r="A1689">
        <v>8</v>
      </c>
    </row>
    <row r="1690" spans="1:1" x14ac:dyDescent="0.35">
      <c r="A1690">
        <v>6</v>
      </c>
    </row>
    <row r="1691" spans="1:1" x14ac:dyDescent="0.35">
      <c r="A1691">
        <v>5</v>
      </c>
    </row>
    <row r="1692" spans="1:1" x14ac:dyDescent="0.35">
      <c r="A1692">
        <v>5</v>
      </c>
    </row>
    <row r="1693" spans="1:1" x14ac:dyDescent="0.35">
      <c r="A1693">
        <v>3</v>
      </c>
    </row>
    <row r="1694" spans="1:1" x14ac:dyDescent="0.35">
      <c r="A1694">
        <v>1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2</v>
      </c>
    </row>
    <row r="1698" spans="1:1" x14ac:dyDescent="0.35">
      <c r="A1698">
        <v>3</v>
      </c>
    </row>
    <row r="1699" spans="1:1" x14ac:dyDescent="0.35">
      <c r="A1699">
        <v>4</v>
      </c>
    </row>
    <row r="1700" spans="1:1" x14ac:dyDescent="0.35">
      <c r="A1700">
        <v>6</v>
      </c>
    </row>
    <row r="1701" spans="1:1" x14ac:dyDescent="0.35">
      <c r="A1701">
        <v>8</v>
      </c>
    </row>
    <row r="1702" spans="1:1" x14ac:dyDescent="0.35">
      <c r="A1702">
        <v>8</v>
      </c>
    </row>
    <row r="1703" spans="1:1" x14ac:dyDescent="0.35">
      <c r="A1703">
        <v>8</v>
      </c>
    </row>
    <row r="1704" spans="1:1" x14ac:dyDescent="0.35">
      <c r="A1704">
        <v>8</v>
      </c>
    </row>
    <row r="1705" spans="1:1" x14ac:dyDescent="0.35">
      <c r="A1705">
        <v>7</v>
      </c>
    </row>
    <row r="1706" spans="1:1" x14ac:dyDescent="0.35">
      <c r="A1706">
        <v>5</v>
      </c>
    </row>
    <row r="1707" spans="1:1" x14ac:dyDescent="0.35">
      <c r="A1707">
        <v>3</v>
      </c>
    </row>
    <row r="1708" spans="1:1" x14ac:dyDescent="0.35">
      <c r="A1708">
        <v>3</v>
      </c>
    </row>
    <row r="1709" spans="1:1" x14ac:dyDescent="0.35">
      <c r="A1709">
        <v>2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5</v>
      </c>
    </row>
    <row r="1713" spans="1:1" x14ac:dyDescent="0.35">
      <c r="A1713">
        <v>7</v>
      </c>
    </row>
    <row r="1714" spans="1:1" x14ac:dyDescent="0.35">
      <c r="A1714">
        <v>7</v>
      </c>
    </row>
    <row r="1715" spans="1:1" x14ac:dyDescent="0.35">
      <c r="A1715">
        <v>7</v>
      </c>
    </row>
    <row r="1716" spans="1:1" x14ac:dyDescent="0.35">
      <c r="A1716">
        <v>9</v>
      </c>
    </row>
    <row r="1717" spans="1:1" x14ac:dyDescent="0.35">
      <c r="A1717">
        <v>9</v>
      </c>
    </row>
    <row r="1718" spans="1:1" x14ac:dyDescent="0.35">
      <c r="A1718">
        <v>9</v>
      </c>
    </row>
    <row r="1719" spans="1:1" x14ac:dyDescent="0.35">
      <c r="A1719">
        <v>8</v>
      </c>
    </row>
    <row r="1720" spans="1:1" x14ac:dyDescent="0.35">
      <c r="A1720">
        <v>8</v>
      </c>
    </row>
    <row r="1721" spans="1:1" x14ac:dyDescent="0.35">
      <c r="A1721">
        <v>6</v>
      </c>
    </row>
    <row r="1722" spans="1:1" x14ac:dyDescent="0.35">
      <c r="A1722">
        <v>3</v>
      </c>
    </row>
    <row r="1723" spans="1:1" x14ac:dyDescent="0.35">
      <c r="A1723">
        <v>2</v>
      </c>
    </row>
    <row r="1724" spans="1:1" x14ac:dyDescent="0.35">
      <c r="A1724">
        <v>1</v>
      </c>
    </row>
    <row r="1725" spans="1:1" x14ac:dyDescent="0.35">
      <c r="A1725">
        <v>1</v>
      </c>
    </row>
    <row r="1726" spans="1:1" x14ac:dyDescent="0.35">
      <c r="A1726">
        <v>2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3</v>
      </c>
    </row>
    <row r="1732" spans="1:1" x14ac:dyDescent="0.35">
      <c r="A1732">
        <v>4</v>
      </c>
    </row>
    <row r="1733" spans="1:1" x14ac:dyDescent="0.35">
      <c r="A1733">
        <v>6</v>
      </c>
    </row>
    <row r="1734" spans="1:1" x14ac:dyDescent="0.35">
      <c r="A1734">
        <v>7</v>
      </c>
    </row>
    <row r="1735" spans="1:1" x14ac:dyDescent="0.35">
      <c r="A1735">
        <v>8</v>
      </c>
    </row>
    <row r="1736" spans="1:1" x14ac:dyDescent="0.35">
      <c r="A1736">
        <v>10</v>
      </c>
    </row>
    <row r="1737" spans="1:1" x14ac:dyDescent="0.35">
      <c r="A1737">
        <v>10</v>
      </c>
    </row>
    <row r="1738" spans="1:1" x14ac:dyDescent="0.35">
      <c r="A1738">
        <v>8</v>
      </c>
    </row>
    <row r="1739" spans="1:1" x14ac:dyDescent="0.35">
      <c r="A1739">
        <v>5</v>
      </c>
    </row>
    <row r="1740" spans="1:1" x14ac:dyDescent="0.35">
      <c r="A1740">
        <v>3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0</v>
      </c>
    </row>
    <row r="1746" spans="1:1" x14ac:dyDescent="0.35">
      <c r="A1746">
        <v>4</v>
      </c>
    </row>
    <row r="1747" spans="1:1" x14ac:dyDescent="0.35">
      <c r="A1747">
        <v>6</v>
      </c>
    </row>
    <row r="1748" spans="1:1" x14ac:dyDescent="0.35">
      <c r="A1748">
        <v>7</v>
      </c>
    </row>
    <row r="1749" spans="1:1" x14ac:dyDescent="0.35">
      <c r="A1749">
        <v>8</v>
      </c>
    </row>
    <row r="1750" spans="1:1" x14ac:dyDescent="0.35">
      <c r="A1750">
        <v>8</v>
      </c>
    </row>
    <row r="1751" spans="1:1" x14ac:dyDescent="0.35">
      <c r="A1751">
        <v>8</v>
      </c>
    </row>
    <row r="1752" spans="1:1" x14ac:dyDescent="0.35">
      <c r="A1752">
        <v>8</v>
      </c>
    </row>
    <row r="1753" spans="1:1" x14ac:dyDescent="0.35">
      <c r="A1753">
        <v>7</v>
      </c>
    </row>
    <row r="1754" spans="1:1" x14ac:dyDescent="0.35">
      <c r="A1754">
        <v>5</v>
      </c>
    </row>
    <row r="1755" spans="1:1" x14ac:dyDescent="0.35">
      <c r="A1755">
        <v>4</v>
      </c>
    </row>
    <row r="1756" spans="1:1" x14ac:dyDescent="0.35">
      <c r="A1756">
        <v>3</v>
      </c>
    </row>
    <row r="1757" spans="1:1" x14ac:dyDescent="0.35">
      <c r="A1757">
        <v>2</v>
      </c>
    </row>
    <row r="1758" spans="1:1" x14ac:dyDescent="0.35">
      <c r="A1758">
        <v>2</v>
      </c>
    </row>
    <row r="1759" spans="1:1" x14ac:dyDescent="0.35">
      <c r="A1759">
        <v>1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1</v>
      </c>
    </row>
    <row r="1763" spans="1:1" x14ac:dyDescent="0.35">
      <c r="A1763">
        <v>5</v>
      </c>
    </row>
    <row r="1764" spans="1:1" x14ac:dyDescent="0.35">
      <c r="A1764">
        <v>8</v>
      </c>
    </row>
    <row r="1765" spans="1:1" x14ac:dyDescent="0.35">
      <c r="A1765">
        <v>9</v>
      </c>
    </row>
    <row r="1766" spans="1:1" x14ac:dyDescent="0.35">
      <c r="A1766">
        <v>8</v>
      </c>
    </row>
    <row r="1767" spans="1:1" x14ac:dyDescent="0.35">
      <c r="A1767">
        <v>7</v>
      </c>
    </row>
    <row r="1768" spans="1:1" x14ac:dyDescent="0.35">
      <c r="A1768">
        <v>6</v>
      </c>
    </row>
    <row r="1769" spans="1:1" x14ac:dyDescent="0.35">
      <c r="A1769">
        <v>3</v>
      </c>
    </row>
    <row r="1770" spans="1:1" x14ac:dyDescent="0.35">
      <c r="A1770">
        <v>1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-2</v>
      </c>
    </row>
    <row r="1774" spans="1:1" x14ac:dyDescent="0.35">
      <c r="A1774">
        <v>-1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3</v>
      </c>
    </row>
    <row r="1778" spans="1:1" x14ac:dyDescent="0.35">
      <c r="A1778">
        <v>4</v>
      </c>
    </row>
    <row r="1779" spans="1:1" x14ac:dyDescent="0.35">
      <c r="A1779">
        <v>3</v>
      </c>
    </row>
    <row r="1780" spans="1:1" x14ac:dyDescent="0.35">
      <c r="A1780">
        <v>3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2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1</v>
      </c>
    </row>
    <row r="1787" spans="1:1" x14ac:dyDescent="0.35">
      <c r="A1787">
        <v>2</v>
      </c>
    </row>
    <row r="1788" spans="1:1" x14ac:dyDescent="0.35">
      <c r="A1788">
        <v>3</v>
      </c>
    </row>
    <row r="1789" spans="1:1" x14ac:dyDescent="0.35">
      <c r="A1789">
        <v>2</v>
      </c>
    </row>
    <row r="1792" spans="1:1" x14ac:dyDescent="0.35">
      <c r="A1792">
        <v>1</v>
      </c>
    </row>
    <row r="1793" spans="1:1" x14ac:dyDescent="0.35">
      <c r="A1793">
        <v>-1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-2</v>
      </c>
    </row>
    <row r="1799" spans="1:1" x14ac:dyDescent="0.35">
      <c r="A1799">
        <v>-1</v>
      </c>
    </row>
    <row r="1800" spans="1:1" x14ac:dyDescent="0.35">
      <c r="A1800">
        <v>3</v>
      </c>
    </row>
    <row r="1801" spans="1:1" x14ac:dyDescent="0.35">
      <c r="A1801">
        <v>4</v>
      </c>
    </row>
    <row r="1802" spans="1:1" x14ac:dyDescent="0.35">
      <c r="A1802">
        <v>4</v>
      </c>
    </row>
    <row r="1803" spans="1:1" x14ac:dyDescent="0.35">
      <c r="A1803">
        <v>3</v>
      </c>
    </row>
    <row r="1804" spans="1:1" x14ac:dyDescent="0.35">
      <c r="A1804">
        <v>1</v>
      </c>
    </row>
    <row r="1805" spans="1:1" x14ac:dyDescent="0.35">
      <c r="A1805">
        <v>-1</v>
      </c>
    </row>
    <row r="1806" spans="1:1" x14ac:dyDescent="0.35">
      <c r="A1806">
        <v>-3</v>
      </c>
    </row>
    <row r="1807" spans="1:1" x14ac:dyDescent="0.35">
      <c r="A1807">
        <v>-5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-3</v>
      </c>
    </row>
    <row r="1811" spans="1:1" x14ac:dyDescent="0.35">
      <c r="A1811">
        <v>0</v>
      </c>
    </row>
    <row r="1812" spans="1:1" x14ac:dyDescent="0.35">
      <c r="A1812">
        <v>2</v>
      </c>
    </row>
    <row r="1813" spans="1:1" x14ac:dyDescent="0.35">
      <c r="A1813">
        <v>4</v>
      </c>
    </row>
    <row r="1814" spans="1:1" x14ac:dyDescent="0.35">
      <c r="A1814">
        <v>6</v>
      </c>
    </row>
    <row r="1815" spans="1:1" x14ac:dyDescent="0.35">
      <c r="A1815">
        <v>5</v>
      </c>
    </row>
    <row r="1816" spans="1:1" x14ac:dyDescent="0.35">
      <c r="A1816">
        <v>5</v>
      </c>
    </row>
    <row r="1817" spans="1:1" x14ac:dyDescent="0.35">
      <c r="A1817">
        <v>2</v>
      </c>
    </row>
    <row r="1818" spans="1:1" x14ac:dyDescent="0.35">
      <c r="A1818">
        <v>1</v>
      </c>
    </row>
    <row r="1819" spans="1:1" x14ac:dyDescent="0.35">
      <c r="A1819">
        <v>-1</v>
      </c>
    </row>
    <row r="1820" spans="1:1" x14ac:dyDescent="0.35">
      <c r="A1820">
        <v>-2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-6</v>
      </c>
    </row>
    <row r="1825" spans="1:1" x14ac:dyDescent="0.35">
      <c r="A1825">
        <v>-5</v>
      </c>
    </row>
    <row r="1826" spans="1:1" x14ac:dyDescent="0.35">
      <c r="A1826">
        <v>-5</v>
      </c>
    </row>
    <row r="1827" spans="1:1" x14ac:dyDescent="0.35">
      <c r="A1827">
        <v>-5</v>
      </c>
    </row>
    <row r="1828" spans="1:1" x14ac:dyDescent="0.35">
      <c r="A1828">
        <v>-3</v>
      </c>
    </row>
    <row r="1829" spans="1:1" x14ac:dyDescent="0.35">
      <c r="A1829">
        <v>-3</v>
      </c>
    </row>
    <row r="1830" spans="1:1" x14ac:dyDescent="0.35">
      <c r="A1830">
        <v>-1</v>
      </c>
    </row>
    <row r="1831" spans="1:1" x14ac:dyDescent="0.35">
      <c r="A1831">
        <v>0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0</v>
      </c>
    </row>
    <row r="1836" spans="1:1" x14ac:dyDescent="0.35">
      <c r="A1836">
        <v>-1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-3</v>
      </c>
    </row>
    <row r="1840" spans="1:1" x14ac:dyDescent="0.35">
      <c r="A1840">
        <v>-3</v>
      </c>
    </row>
    <row r="1841" spans="1:1" x14ac:dyDescent="0.35">
      <c r="A1841">
        <v>-1</v>
      </c>
    </row>
    <row r="1842" spans="1:1" x14ac:dyDescent="0.35">
      <c r="A1842">
        <v>-1</v>
      </c>
    </row>
    <row r="1843" spans="1:1" x14ac:dyDescent="0.35">
      <c r="A1843">
        <v>0</v>
      </c>
    </row>
    <row r="1844" spans="1:1" x14ac:dyDescent="0.35">
      <c r="A1844">
        <v>-1</v>
      </c>
    </row>
    <row r="1845" spans="1:1" x14ac:dyDescent="0.35">
      <c r="A1845">
        <v>-1</v>
      </c>
    </row>
    <row r="1846" spans="1:1" x14ac:dyDescent="0.35">
      <c r="A1846">
        <v>-1</v>
      </c>
    </row>
    <row r="1847" spans="1:1" x14ac:dyDescent="0.35">
      <c r="A1847">
        <v>1</v>
      </c>
    </row>
    <row r="1848" spans="1:1" x14ac:dyDescent="0.35">
      <c r="A1848">
        <v>0</v>
      </c>
    </row>
    <row r="1849" spans="1:1" x14ac:dyDescent="0.35">
      <c r="A1849">
        <v>2</v>
      </c>
    </row>
    <row r="1850" spans="1:1" x14ac:dyDescent="0.35">
      <c r="A1850">
        <v>3</v>
      </c>
    </row>
    <row r="1851" spans="1:1" x14ac:dyDescent="0.35">
      <c r="A1851">
        <v>3</v>
      </c>
    </row>
    <row r="1852" spans="1:1" x14ac:dyDescent="0.35">
      <c r="A1852">
        <v>3</v>
      </c>
    </row>
    <row r="1853" spans="1:1" x14ac:dyDescent="0.35">
      <c r="A1853">
        <v>3</v>
      </c>
    </row>
    <row r="1854" spans="1:1" x14ac:dyDescent="0.35">
      <c r="A1854">
        <v>1</v>
      </c>
    </row>
    <row r="1855" spans="1:1" x14ac:dyDescent="0.35">
      <c r="A1855">
        <v>0</v>
      </c>
    </row>
    <row r="1856" spans="1:1" x14ac:dyDescent="0.35">
      <c r="A1856">
        <v>-2</v>
      </c>
    </row>
    <row r="1857" spans="1:1" x14ac:dyDescent="0.35">
      <c r="A1857">
        <v>-4</v>
      </c>
    </row>
    <row r="1858" spans="1:1" x14ac:dyDescent="0.35">
      <c r="A1858">
        <v>-6</v>
      </c>
    </row>
    <row r="1859" spans="1:1" x14ac:dyDescent="0.35">
      <c r="A1859">
        <v>-7</v>
      </c>
    </row>
    <row r="1860" spans="1:1" x14ac:dyDescent="0.35">
      <c r="A1860">
        <v>-6</v>
      </c>
    </row>
    <row r="1861" spans="1:1" x14ac:dyDescent="0.35">
      <c r="A1861">
        <v>-5</v>
      </c>
    </row>
    <row r="1862" spans="1:1" x14ac:dyDescent="0.35">
      <c r="A1862">
        <v>-3</v>
      </c>
    </row>
    <row r="1863" spans="1:1" x14ac:dyDescent="0.35">
      <c r="A1863">
        <v>-1</v>
      </c>
    </row>
    <row r="1864" spans="1:1" x14ac:dyDescent="0.35">
      <c r="A1864">
        <v>2</v>
      </c>
    </row>
    <row r="1865" spans="1:1" x14ac:dyDescent="0.35">
      <c r="A1865">
        <v>4</v>
      </c>
    </row>
    <row r="1866" spans="1:1" x14ac:dyDescent="0.35">
      <c r="A1866">
        <v>2</v>
      </c>
    </row>
    <row r="1867" spans="1:1" x14ac:dyDescent="0.35">
      <c r="A1867">
        <v>2</v>
      </c>
    </row>
    <row r="1868" spans="1:1" x14ac:dyDescent="0.35">
      <c r="A1868">
        <v>0</v>
      </c>
    </row>
    <row r="1869" spans="1:1" x14ac:dyDescent="0.35">
      <c r="A1869">
        <v>-2</v>
      </c>
    </row>
    <row r="1870" spans="1:1" x14ac:dyDescent="0.35">
      <c r="A1870">
        <v>-7</v>
      </c>
    </row>
    <row r="1871" spans="1:1" x14ac:dyDescent="0.35">
      <c r="A1871">
        <v>-9</v>
      </c>
    </row>
    <row r="1872" spans="1:1" x14ac:dyDescent="0.35">
      <c r="A1872">
        <v>-12</v>
      </c>
    </row>
    <row r="1873" spans="1:1" x14ac:dyDescent="0.35">
      <c r="A1873">
        <v>-12</v>
      </c>
    </row>
    <row r="1874" spans="1:1" x14ac:dyDescent="0.35">
      <c r="A1874">
        <v>-11</v>
      </c>
    </row>
    <row r="1875" spans="1:1" x14ac:dyDescent="0.35">
      <c r="A1875">
        <v>-10</v>
      </c>
    </row>
    <row r="1876" spans="1:1" x14ac:dyDescent="0.35">
      <c r="A1876">
        <v>-7</v>
      </c>
    </row>
    <row r="1877" spans="1:1" x14ac:dyDescent="0.35">
      <c r="A1877">
        <v>-3</v>
      </c>
    </row>
    <row r="1878" spans="1:1" x14ac:dyDescent="0.35">
      <c r="A1878">
        <v>0</v>
      </c>
    </row>
    <row r="1879" spans="1:1" x14ac:dyDescent="0.35">
      <c r="A1879">
        <v>4</v>
      </c>
    </row>
    <row r="1880" spans="1:1" x14ac:dyDescent="0.35">
      <c r="A1880">
        <v>5</v>
      </c>
    </row>
    <row r="1881" spans="1:1" x14ac:dyDescent="0.35">
      <c r="A1881">
        <v>8</v>
      </c>
    </row>
    <row r="1882" spans="1:1" x14ac:dyDescent="0.35">
      <c r="A1882">
        <v>7</v>
      </c>
    </row>
    <row r="1883" spans="1:1" x14ac:dyDescent="0.35">
      <c r="A1883">
        <v>5</v>
      </c>
    </row>
    <row r="1884" spans="1:1" x14ac:dyDescent="0.35">
      <c r="A1884">
        <v>2</v>
      </c>
    </row>
    <row r="1885" spans="1:1" x14ac:dyDescent="0.35">
      <c r="A1885">
        <v>-1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-1</v>
      </c>
    </row>
    <row r="1889" spans="1:1" x14ac:dyDescent="0.35">
      <c r="A1889">
        <v>1</v>
      </c>
    </row>
    <row r="1890" spans="1:1" x14ac:dyDescent="0.35">
      <c r="A1890">
        <v>2</v>
      </c>
    </row>
    <row r="1891" spans="1:1" x14ac:dyDescent="0.35">
      <c r="A1891">
        <v>3</v>
      </c>
    </row>
    <row r="1892" spans="1:1" x14ac:dyDescent="0.35">
      <c r="A1892">
        <v>4</v>
      </c>
    </row>
    <row r="1893" spans="1:1" x14ac:dyDescent="0.35">
      <c r="A1893">
        <v>2</v>
      </c>
    </row>
    <row r="1894" spans="1:1" x14ac:dyDescent="0.35">
      <c r="A1894">
        <v>-1</v>
      </c>
    </row>
    <row r="1895" spans="1:1" x14ac:dyDescent="0.35">
      <c r="A1895">
        <v>-4</v>
      </c>
    </row>
    <row r="1896" spans="1:1" x14ac:dyDescent="0.35">
      <c r="A1896">
        <v>-4</v>
      </c>
    </row>
    <row r="1897" spans="1:1" x14ac:dyDescent="0.35">
      <c r="A1897">
        <v>-5</v>
      </c>
    </row>
    <row r="1898" spans="1:1" x14ac:dyDescent="0.35">
      <c r="A1898">
        <v>-5</v>
      </c>
    </row>
    <row r="1899" spans="1:1" x14ac:dyDescent="0.35">
      <c r="A1899">
        <v>-4</v>
      </c>
    </row>
    <row r="1900" spans="1:1" x14ac:dyDescent="0.35">
      <c r="A1900">
        <v>-2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0</v>
      </c>
    </row>
    <row r="1904" spans="1:1" x14ac:dyDescent="0.35">
      <c r="A1904">
        <v>-1</v>
      </c>
    </row>
    <row r="1905" spans="1:1" x14ac:dyDescent="0.35">
      <c r="A1905">
        <v>-3</v>
      </c>
    </row>
    <row r="1906" spans="1:1" x14ac:dyDescent="0.35">
      <c r="A1906">
        <v>-6</v>
      </c>
    </row>
    <row r="1907" spans="1:1" x14ac:dyDescent="0.35">
      <c r="A1907">
        <v>-8</v>
      </c>
    </row>
    <row r="1908" spans="1:1" x14ac:dyDescent="0.35">
      <c r="A1908">
        <v>-11</v>
      </c>
    </row>
    <row r="1909" spans="1:1" x14ac:dyDescent="0.35">
      <c r="A1909">
        <v>-10</v>
      </c>
    </row>
    <row r="1910" spans="1:1" x14ac:dyDescent="0.35">
      <c r="A1910">
        <v>-9</v>
      </c>
    </row>
    <row r="1911" spans="1:1" x14ac:dyDescent="0.35">
      <c r="A1911">
        <v>-6</v>
      </c>
    </row>
    <row r="1912" spans="1:1" x14ac:dyDescent="0.35">
      <c r="A1912">
        <v>-6</v>
      </c>
    </row>
    <row r="1913" spans="1:1" x14ac:dyDescent="0.35">
      <c r="A1913">
        <v>-3</v>
      </c>
    </row>
    <row r="1914" spans="1:1" x14ac:dyDescent="0.35">
      <c r="A1914">
        <v>-1</v>
      </c>
    </row>
    <row r="1915" spans="1:1" x14ac:dyDescent="0.35">
      <c r="A1915">
        <v>3</v>
      </c>
    </row>
    <row r="1916" spans="1:1" x14ac:dyDescent="0.35">
      <c r="A1916">
        <v>4</v>
      </c>
    </row>
    <row r="1917" spans="1:1" x14ac:dyDescent="0.35">
      <c r="A1917">
        <v>4</v>
      </c>
    </row>
    <row r="1918" spans="1:1" x14ac:dyDescent="0.35">
      <c r="A1918">
        <v>4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-3</v>
      </c>
    </row>
    <row r="1922" spans="1:1" x14ac:dyDescent="0.35">
      <c r="A1922">
        <v>-4</v>
      </c>
    </row>
    <row r="1923" spans="1:1" x14ac:dyDescent="0.35">
      <c r="A1923">
        <v>-5</v>
      </c>
    </row>
    <row r="1924" spans="1:1" x14ac:dyDescent="0.35">
      <c r="A1924">
        <v>-4</v>
      </c>
    </row>
    <row r="1925" spans="1:1" x14ac:dyDescent="0.35">
      <c r="A1925">
        <v>-3</v>
      </c>
    </row>
    <row r="1926" spans="1:1" x14ac:dyDescent="0.35">
      <c r="A1926">
        <v>-1</v>
      </c>
    </row>
    <row r="1927" spans="1:1" x14ac:dyDescent="0.35">
      <c r="A1927">
        <v>2</v>
      </c>
    </row>
    <row r="1928" spans="1:1" x14ac:dyDescent="0.35">
      <c r="A1928">
        <v>6</v>
      </c>
    </row>
    <row r="1929" spans="1:1" x14ac:dyDescent="0.35">
      <c r="A1929">
        <v>7</v>
      </c>
    </row>
    <row r="1930" spans="1:1" x14ac:dyDescent="0.35">
      <c r="A1930">
        <v>6</v>
      </c>
    </row>
    <row r="1931" spans="1:1" x14ac:dyDescent="0.35">
      <c r="A1931">
        <v>6</v>
      </c>
    </row>
    <row r="1932" spans="1:1" x14ac:dyDescent="0.35">
      <c r="A1932">
        <v>5</v>
      </c>
    </row>
    <row r="1934" spans="1:1" x14ac:dyDescent="0.35">
      <c r="A1934">
        <v>1</v>
      </c>
    </row>
    <row r="1935" spans="1:1" x14ac:dyDescent="0.35">
      <c r="A1935">
        <v>-3</v>
      </c>
    </row>
    <row r="1936" spans="1:1" x14ac:dyDescent="0.35">
      <c r="A1936">
        <v>-5</v>
      </c>
    </row>
    <row r="1937" spans="1:1" x14ac:dyDescent="0.35">
      <c r="A1937">
        <v>-7</v>
      </c>
    </row>
    <row r="1938" spans="1:1" x14ac:dyDescent="0.35">
      <c r="A1938">
        <v>-6</v>
      </c>
    </row>
    <row r="1939" spans="1:1" x14ac:dyDescent="0.35">
      <c r="A1939">
        <v>-6</v>
      </c>
    </row>
    <row r="1940" spans="1:1" x14ac:dyDescent="0.35">
      <c r="A1940">
        <v>-5</v>
      </c>
    </row>
    <row r="1941" spans="1:1" x14ac:dyDescent="0.35">
      <c r="A1941">
        <v>-3</v>
      </c>
    </row>
    <row r="1942" spans="1:1" x14ac:dyDescent="0.35">
      <c r="A1942">
        <v>-2</v>
      </c>
    </row>
    <row r="1943" spans="1:1" x14ac:dyDescent="0.35">
      <c r="A1943">
        <v>-1</v>
      </c>
    </row>
    <row r="1944" spans="1:1" x14ac:dyDescent="0.35">
      <c r="A1944">
        <v>1</v>
      </c>
    </row>
    <row r="1945" spans="1:1" x14ac:dyDescent="0.35">
      <c r="A1945">
        <v>0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-6</v>
      </c>
    </row>
    <row r="1949" spans="1:1" x14ac:dyDescent="0.35">
      <c r="A1949">
        <v>-6</v>
      </c>
    </row>
    <row r="1950" spans="1:1" x14ac:dyDescent="0.35">
      <c r="A1950">
        <v>-7</v>
      </c>
    </row>
    <row r="1951" spans="1:1" x14ac:dyDescent="0.35">
      <c r="A1951">
        <v>-7</v>
      </c>
    </row>
    <row r="1952" spans="1:1" x14ac:dyDescent="0.35">
      <c r="A1952">
        <v>-6</v>
      </c>
    </row>
    <row r="1953" spans="1:1" x14ac:dyDescent="0.35">
      <c r="A1953">
        <v>-5</v>
      </c>
    </row>
    <row r="1954" spans="1:1" x14ac:dyDescent="0.35">
      <c r="A1954">
        <v>-3</v>
      </c>
    </row>
    <row r="1955" spans="1:1" x14ac:dyDescent="0.35">
      <c r="A1955">
        <v>-2</v>
      </c>
    </row>
    <row r="1956" spans="1:1" x14ac:dyDescent="0.35">
      <c r="A1956">
        <v>-2</v>
      </c>
    </row>
    <row r="1957" spans="1:1" x14ac:dyDescent="0.35">
      <c r="A1957">
        <v>-2</v>
      </c>
    </row>
    <row r="1958" spans="1:1" x14ac:dyDescent="0.35">
      <c r="A1958">
        <v>-1</v>
      </c>
    </row>
    <row r="1959" spans="1:1" x14ac:dyDescent="0.35">
      <c r="A1959">
        <v>-1</v>
      </c>
    </row>
    <row r="1960" spans="1:1" x14ac:dyDescent="0.35">
      <c r="A1960">
        <v>-1</v>
      </c>
    </row>
    <row r="1961" spans="1:1" x14ac:dyDescent="0.35">
      <c r="A1961">
        <v>-2</v>
      </c>
    </row>
    <row r="1962" spans="1:1" x14ac:dyDescent="0.35">
      <c r="A1962">
        <v>-2</v>
      </c>
    </row>
    <row r="1963" spans="1:1" x14ac:dyDescent="0.35">
      <c r="A1963">
        <v>0</v>
      </c>
    </row>
    <row r="1964" spans="1:1" x14ac:dyDescent="0.35">
      <c r="A1964">
        <v>1</v>
      </c>
    </row>
    <row r="1965" spans="1:1" x14ac:dyDescent="0.35">
      <c r="A1965">
        <v>3</v>
      </c>
    </row>
    <row r="1966" spans="1:1" x14ac:dyDescent="0.35">
      <c r="A1966">
        <v>4</v>
      </c>
    </row>
    <row r="1967" spans="1:1" x14ac:dyDescent="0.35">
      <c r="A1967">
        <v>4</v>
      </c>
    </row>
    <row r="1968" spans="1:1" x14ac:dyDescent="0.35">
      <c r="A1968">
        <v>4</v>
      </c>
    </row>
    <row r="1969" spans="1:1" x14ac:dyDescent="0.35">
      <c r="A1969">
        <v>5</v>
      </c>
    </row>
    <row r="1970" spans="1:1" x14ac:dyDescent="0.35">
      <c r="A1970">
        <v>4</v>
      </c>
    </row>
    <row r="1971" spans="1:1" x14ac:dyDescent="0.35">
      <c r="A1971">
        <v>2</v>
      </c>
    </row>
    <row r="1972" spans="1:1" x14ac:dyDescent="0.35">
      <c r="A1972">
        <v>1</v>
      </c>
    </row>
    <row r="1973" spans="1:1" x14ac:dyDescent="0.35">
      <c r="A1973">
        <v>-2</v>
      </c>
    </row>
    <row r="1974" spans="1:1" x14ac:dyDescent="0.35">
      <c r="A1974">
        <v>-1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-1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-1</v>
      </c>
    </row>
    <row r="1983" spans="1:1" x14ac:dyDescent="0.35">
      <c r="A1983">
        <v>-3</v>
      </c>
    </row>
    <row r="1984" spans="1:1" x14ac:dyDescent="0.35">
      <c r="A1984">
        <v>-2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1</v>
      </c>
    </row>
    <row r="1988" spans="1:1" x14ac:dyDescent="0.35">
      <c r="A1988">
        <v>2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2</v>
      </c>
    </row>
    <row r="1992" spans="1:1" x14ac:dyDescent="0.35">
      <c r="A1992">
        <v>1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-2</v>
      </c>
    </row>
    <row r="1996" spans="1:1" x14ac:dyDescent="0.35">
      <c r="A1996">
        <v>-3</v>
      </c>
    </row>
    <row r="1997" spans="1:1" x14ac:dyDescent="0.35">
      <c r="A1997">
        <v>-3</v>
      </c>
    </row>
    <row r="1998" spans="1:1" x14ac:dyDescent="0.35">
      <c r="A1998">
        <v>-3</v>
      </c>
    </row>
    <row r="1999" spans="1:1" x14ac:dyDescent="0.35">
      <c r="A1999">
        <v>-2</v>
      </c>
    </row>
    <row r="2000" spans="1:1" x14ac:dyDescent="0.35">
      <c r="A2000">
        <v>0</v>
      </c>
    </row>
    <row r="2001" spans="1:1" x14ac:dyDescent="0.35">
      <c r="A2001">
        <v>1</v>
      </c>
    </row>
    <row r="2002" spans="1:1" x14ac:dyDescent="0.35">
      <c r="A2002">
        <v>2</v>
      </c>
    </row>
    <row r="2003" spans="1:1" x14ac:dyDescent="0.35">
      <c r="A2003">
        <v>5</v>
      </c>
    </row>
    <row r="2004" spans="1:1" x14ac:dyDescent="0.35">
      <c r="A2004">
        <v>5</v>
      </c>
    </row>
    <row r="2005" spans="1:1" x14ac:dyDescent="0.35">
      <c r="A2005">
        <v>7</v>
      </c>
    </row>
    <row r="2006" spans="1:1" x14ac:dyDescent="0.35">
      <c r="A2006">
        <v>7</v>
      </c>
    </row>
    <row r="2007" spans="1:1" x14ac:dyDescent="0.35">
      <c r="A2007">
        <v>6</v>
      </c>
    </row>
    <row r="2008" spans="1:1" x14ac:dyDescent="0.35">
      <c r="A2008">
        <v>5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0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0</v>
      </c>
    </row>
    <row r="2022" spans="1:1" x14ac:dyDescent="0.35">
      <c r="A2022">
        <v>-2</v>
      </c>
    </row>
    <row r="2023" spans="1:1" x14ac:dyDescent="0.35">
      <c r="A2023">
        <v>-2</v>
      </c>
    </row>
    <row r="2024" spans="1:1" x14ac:dyDescent="0.35">
      <c r="A2024">
        <v>-2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-2</v>
      </c>
    </row>
    <row r="2028" spans="1:1" x14ac:dyDescent="0.35">
      <c r="A2028">
        <v>-1</v>
      </c>
    </row>
    <row r="2029" spans="1:1" x14ac:dyDescent="0.35">
      <c r="A2029">
        <v>-1</v>
      </c>
    </row>
    <row r="2030" spans="1:1" x14ac:dyDescent="0.35">
      <c r="A2030">
        <v>1</v>
      </c>
    </row>
    <row r="2031" spans="1:1" x14ac:dyDescent="0.35">
      <c r="A2031">
        <v>2</v>
      </c>
    </row>
    <row r="2032" spans="1:1" x14ac:dyDescent="0.35">
      <c r="A2032">
        <v>1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1</v>
      </c>
    </row>
    <row r="2037" spans="1:1" x14ac:dyDescent="0.35">
      <c r="A2037">
        <v>-2</v>
      </c>
    </row>
    <row r="2038" spans="1:1" x14ac:dyDescent="0.35">
      <c r="A2038">
        <v>-3</v>
      </c>
    </row>
    <row r="2039" spans="1:1" x14ac:dyDescent="0.35">
      <c r="A2039">
        <v>-4</v>
      </c>
    </row>
    <row r="2040" spans="1:1" x14ac:dyDescent="0.35">
      <c r="A2040">
        <v>-4</v>
      </c>
    </row>
    <row r="2041" spans="1:1" x14ac:dyDescent="0.35">
      <c r="A2041">
        <v>-2</v>
      </c>
    </row>
    <row r="2042" spans="1:1" x14ac:dyDescent="0.35">
      <c r="A2042">
        <v>1</v>
      </c>
    </row>
    <row r="2043" spans="1:1" x14ac:dyDescent="0.35">
      <c r="A2043">
        <v>3</v>
      </c>
    </row>
    <row r="2044" spans="1:1" x14ac:dyDescent="0.35">
      <c r="A2044">
        <v>5</v>
      </c>
    </row>
    <row r="2045" spans="1:1" x14ac:dyDescent="0.35">
      <c r="A2045">
        <v>6</v>
      </c>
    </row>
    <row r="2046" spans="1:1" x14ac:dyDescent="0.35">
      <c r="A2046">
        <v>5</v>
      </c>
    </row>
    <row r="2047" spans="1:1" x14ac:dyDescent="0.35">
      <c r="A2047">
        <v>2</v>
      </c>
    </row>
    <row r="2048" spans="1:1" x14ac:dyDescent="0.35">
      <c r="A2048">
        <v>0</v>
      </c>
    </row>
    <row r="2049" spans="1:1" x14ac:dyDescent="0.35">
      <c r="A2049">
        <v>-4</v>
      </c>
    </row>
    <row r="2050" spans="1:1" x14ac:dyDescent="0.35">
      <c r="A2050">
        <v>-7</v>
      </c>
    </row>
    <row r="2051" spans="1:1" x14ac:dyDescent="0.35">
      <c r="A2051">
        <v>-9</v>
      </c>
    </row>
    <row r="2052" spans="1:1" x14ac:dyDescent="0.35">
      <c r="A2052">
        <v>-12</v>
      </c>
    </row>
    <row r="2053" spans="1:1" x14ac:dyDescent="0.35">
      <c r="A2053">
        <v>-10</v>
      </c>
    </row>
    <row r="2054" spans="1:1" x14ac:dyDescent="0.35">
      <c r="A2054">
        <v>-8</v>
      </c>
    </row>
    <row r="2055" spans="1:1" x14ac:dyDescent="0.35">
      <c r="A2055">
        <v>-5</v>
      </c>
    </row>
    <row r="2056" spans="1:1" x14ac:dyDescent="0.35">
      <c r="A2056">
        <v>-2</v>
      </c>
    </row>
    <row r="2057" spans="1:1" x14ac:dyDescent="0.35">
      <c r="A2057">
        <v>2</v>
      </c>
    </row>
    <row r="2058" spans="1:1" x14ac:dyDescent="0.35">
      <c r="A2058">
        <v>3</v>
      </c>
    </row>
    <row r="2059" spans="1:1" x14ac:dyDescent="0.35">
      <c r="A2059">
        <v>1</v>
      </c>
    </row>
    <row r="2060" spans="1:1" x14ac:dyDescent="0.35">
      <c r="A2060">
        <v>-1</v>
      </c>
    </row>
    <row r="2061" spans="1:1" x14ac:dyDescent="0.35">
      <c r="A2061">
        <v>-4</v>
      </c>
    </row>
    <row r="2062" spans="1:1" x14ac:dyDescent="0.35">
      <c r="A2062">
        <v>-6</v>
      </c>
    </row>
    <row r="2063" spans="1:1" x14ac:dyDescent="0.35">
      <c r="A2063">
        <v>-6</v>
      </c>
    </row>
    <row r="2064" spans="1:1" x14ac:dyDescent="0.35">
      <c r="A2064">
        <v>-6</v>
      </c>
    </row>
    <row r="2065" spans="1:1" x14ac:dyDescent="0.35">
      <c r="A2065">
        <v>-3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-2</v>
      </c>
    </row>
    <row r="2071" spans="1:1" x14ac:dyDescent="0.35">
      <c r="A2071">
        <v>-5</v>
      </c>
    </row>
    <row r="2072" spans="1:1" x14ac:dyDescent="0.35">
      <c r="A2072">
        <v>-5</v>
      </c>
    </row>
    <row r="2073" spans="1:1" x14ac:dyDescent="0.35">
      <c r="A2073">
        <v>-7</v>
      </c>
    </row>
    <row r="2074" spans="1:1" x14ac:dyDescent="0.35">
      <c r="A2074">
        <v>-8</v>
      </c>
    </row>
    <row r="2075" spans="1:1" x14ac:dyDescent="0.35">
      <c r="A2075">
        <v>-6</v>
      </c>
    </row>
    <row r="2076" spans="1:1" x14ac:dyDescent="0.35">
      <c r="A2076">
        <v>-3</v>
      </c>
    </row>
    <row r="2077" spans="1:1" x14ac:dyDescent="0.35">
      <c r="A2077">
        <v>-1</v>
      </c>
    </row>
    <row r="2078" spans="1:1" x14ac:dyDescent="0.35">
      <c r="A2078">
        <v>2</v>
      </c>
    </row>
    <row r="2080" spans="1:1" x14ac:dyDescent="0.35">
      <c r="A2080">
        <v>5</v>
      </c>
    </row>
    <row r="2081" spans="1:1" x14ac:dyDescent="0.35">
      <c r="A2081">
        <v>7</v>
      </c>
    </row>
    <row r="2082" spans="1:1" x14ac:dyDescent="0.35">
      <c r="A2082">
        <v>8</v>
      </c>
    </row>
    <row r="2083" spans="1:1" x14ac:dyDescent="0.35">
      <c r="A2083">
        <v>7</v>
      </c>
    </row>
    <row r="2084" spans="1:1" x14ac:dyDescent="0.35">
      <c r="A2084">
        <v>5</v>
      </c>
    </row>
    <row r="2085" spans="1:1" x14ac:dyDescent="0.35">
      <c r="A2085">
        <v>2</v>
      </c>
    </row>
    <row r="2086" spans="1:1" x14ac:dyDescent="0.35">
      <c r="A2086">
        <v>1</v>
      </c>
    </row>
    <row r="2087" spans="1:1" x14ac:dyDescent="0.35">
      <c r="A2087">
        <v>0</v>
      </c>
    </row>
    <row r="2088" spans="1:1" x14ac:dyDescent="0.35">
      <c r="A2088">
        <v>-1</v>
      </c>
    </row>
    <row r="2089" spans="1:1" x14ac:dyDescent="0.35">
      <c r="A2089">
        <v>-2</v>
      </c>
    </row>
    <row r="2090" spans="1:1" x14ac:dyDescent="0.35">
      <c r="A2090">
        <v>-2</v>
      </c>
    </row>
    <row r="2091" spans="1:1" x14ac:dyDescent="0.35">
      <c r="A2091">
        <v>-1</v>
      </c>
    </row>
    <row r="2092" spans="1:1" x14ac:dyDescent="0.35">
      <c r="A2092">
        <v>-1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-2</v>
      </c>
    </row>
    <row r="2096" spans="1:1" x14ac:dyDescent="0.35">
      <c r="A2096">
        <v>0</v>
      </c>
    </row>
    <row r="2097" spans="1:1" x14ac:dyDescent="0.35">
      <c r="A2097">
        <v>2</v>
      </c>
    </row>
    <row r="2098" spans="1:1" x14ac:dyDescent="0.35">
      <c r="A2098">
        <v>4</v>
      </c>
    </row>
    <row r="2099" spans="1:1" x14ac:dyDescent="0.35">
      <c r="A2099">
        <v>4</v>
      </c>
    </row>
    <row r="2100" spans="1:1" x14ac:dyDescent="0.35">
      <c r="A2100">
        <v>3</v>
      </c>
    </row>
    <row r="2101" spans="1:1" x14ac:dyDescent="0.35">
      <c r="A2101">
        <v>2</v>
      </c>
    </row>
    <row r="2102" spans="1:1" x14ac:dyDescent="0.35">
      <c r="A2102">
        <v>1</v>
      </c>
    </row>
    <row r="2103" spans="1:1" x14ac:dyDescent="0.35">
      <c r="A2103">
        <v>-2</v>
      </c>
    </row>
    <row r="2104" spans="1:1" x14ac:dyDescent="0.35">
      <c r="A2104">
        <v>-5</v>
      </c>
    </row>
    <row r="2105" spans="1:1" x14ac:dyDescent="0.35">
      <c r="A2105">
        <v>-6</v>
      </c>
    </row>
    <row r="2106" spans="1:1" x14ac:dyDescent="0.35">
      <c r="A2106">
        <v>-7</v>
      </c>
    </row>
    <row r="2107" spans="1:1" x14ac:dyDescent="0.35">
      <c r="A2107">
        <v>-6</v>
      </c>
    </row>
    <row r="2108" spans="1:1" x14ac:dyDescent="0.35">
      <c r="A2108">
        <v>-4</v>
      </c>
    </row>
    <row r="2109" spans="1:1" x14ac:dyDescent="0.35">
      <c r="A2109">
        <v>-2</v>
      </c>
    </row>
    <row r="2110" spans="1:1" x14ac:dyDescent="0.35">
      <c r="A2110">
        <v>0</v>
      </c>
    </row>
    <row r="2111" spans="1:1" x14ac:dyDescent="0.35">
      <c r="A2111">
        <v>2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2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2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5</v>
      </c>
    </row>
    <row r="2122" spans="1:1" x14ac:dyDescent="0.35">
      <c r="A2122">
        <v>5</v>
      </c>
    </row>
    <row r="2123" spans="1:1" x14ac:dyDescent="0.35">
      <c r="A2123">
        <v>3</v>
      </c>
    </row>
    <row r="2124" spans="1:1" x14ac:dyDescent="0.35">
      <c r="A2124">
        <v>2</v>
      </c>
    </row>
    <row r="2125" spans="1:1" x14ac:dyDescent="0.35">
      <c r="A2125">
        <v>-1</v>
      </c>
    </row>
    <row r="2126" spans="1:1" x14ac:dyDescent="0.35">
      <c r="A2126">
        <v>0</v>
      </c>
    </row>
    <row r="2127" spans="1:1" x14ac:dyDescent="0.35">
      <c r="A2127">
        <v>1</v>
      </c>
    </row>
    <row r="2128" spans="1:1" x14ac:dyDescent="0.35">
      <c r="A2128">
        <v>3</v>
      </c>
    </row>
    <row r="2129" spans="1:1" x14ac:dyDescent="0.35">
      <c r="A2129">
        <v>5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2</v>
      </c>
    </row>
    <row r="2133" spans="1:1" x14ac:dyDescent="0.35">
      <c r="A2133">
        <v>-3</v>
      </c>
    </row>
    <row r="2134" spans="1:1" x14ac:dyDescent="0.35">
      <c r="A2134">
        <v>-10</v>
      </c>
    </row>
    <row r="2135" spans="1:1" x14ac:dyDescent="0.35">
      <c r="A2135">
        <v>-17</v>
      </c>
    </row>
    <row r="2136" spans="1:1" x14ac:dyDescent="0.35">
      <c r="A2136">
        <v>-22</v>
      </c>
    </row>
    <row r="2137" spans="1:1" x14ac:dyDescent="0.35">
      <c r="A2137">
        <v>-24</v>
      </c>
    </row>
    <row r="2138" spans="1:1" x14ac:dyDescent="0.35">
      <c r="A2138">
        <v>-21</v>
      </c>
    </row>
    <row r="2139" spans="1:1" x14ac:dyDescent="0.35">
      <c r="A2139">
        <v>-15</v>
      </c>
    </row>
    <row r="2140" spans="1:1" x14ac:dyDescent="0.35">
      <c r="A2140">
        <v>-9</v>
      </c>
    </row>
    <row r="2141" spans="1:1" x14ac:dyDescent="0.35">
      <c r="A2141">
        <v>-3</v>
      </c>
    </row>
    <row r="2142" spans="1:1" x14ac:dyDescent="0.35">
      <c r="A2142">
        <v>3</v>
      </c>
    </row>
    <row r="2143" spans="1:1" x14ac:dyDescent="0.35">
      <c r="A2143">
        <v>6</v>
      </c>
    </row>
    <row r="2144" spans="1:1" x14ac:dyDescent="0.35">
      <c r="A2144">
        <v>6</v>
      </c>
    </row>
    <row r="2145" spans="1:1" x14ac:dyDescent="0.35">
      <c r="A2145">
        <v>2</v>
      </c>
    </row>
    <row r="2146" spans="1:1" x14ac:dyDescent="0.35">
      <c r="A2146">
        <v>-5</v>
      </c>
    </row>
    <row r="2147" spans="1:1" x14ac:dyDescent="0.35">
      <c r="A2147">
        <v>-9</v>
      </c>
    </row>
    <row r="2148" spans="1:1" x14ac:dyDescent="0.35">
      <c r="A2148">
        <v>-11</v>
      </c>
    </row>
    <row r="2149" spans="1:1" x14ac:dyDescent="0.35">
      <c r="A2149">
        <v>-12</v>
      </c>
    </row>
    <row r="2150" spans="1:1" x14ac:dyDescent="0.35">
      <c r="A2150">
        <v>-11</v>
      </c>
    </row>
    <row r="2151" spans="1:1" x14ac:dyDescent="0.35">
      <c r="A2151">
        <v>-10</v>
      </c>
    </row>
    <row r="2152" spans="1:1" x14ac:dyDescent="0.35">
      <c r="A2152">
        <v>-8</v>
      </c>
    </row>
    <row r="2153" spans="1:1" x14ac:dyDescent="0.35">
      <c r="A2153">
        <v>-6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-2</v>
      </c>
    </row>
    <row r="2157" spans="1:1" x14ac:dyDescent="0.35">
      <c r="A2157">
        <v>0</v>
      </c>
    </row>
    <row r="2158" spans="1:1" x14ac:dyDescent="0.35">
      <c r="A2158">
        <v>2</v>
      </c>
    </row>
    <row r="2159" spans="1:1" x14ac:dyDescent="0.35">
      <c r="A2159">
        <v>4</v>
      </c>
    </row>
    <row r="2160" spans="1:1" x14ac:dyDescent="0.35">
      <c r="A2160">
        <v>6</v>
      </c>
    </row>
    <row r="2161" spans="1:1" x14ac:dyDescent="0.35">
      <c r="A2161">
        <v>6</v>
      </c>
    </row>
    <row r="2162" spans="1:1" x14ac:dyDescent="0.35">
      <c r="A2162">
        <v>6</v>
      </c>
    </row>
    <row r="2163" spans="1:1" x14ac:dyDescent="0.35">
      <c r="A2163">
        <v>8</v>
      </c>
    </row>
    <row r="2164" spans="1:1" x14ac:dyDescent="0.35">
      <c r="A2164">
        <v>8</v>
      </c>
    </row>
    <row r="2165" spans="1:1" x14ac:dyDescent="0.35">
      <c r="A2165">
        <v>5</v>
      </c>
    </row>
    <row r="2166" spans="1:1" x14ac:dyDescent="0.35">
      <c r="A2166">
        <v>2</v>
      </c>
    </row>
    <row r="2167" spans="1:1" x14ac:dyDescent="0.35">
      <c r="A2167">
        <v>-1</v>
      </c>
    </row>
    <row r="2168" spans="1:1" x14ac:dyDescent="0.35">
      <c r="A2168">
        <v>-4</v>
      </c>
    </row>
    <row r="2169" spans="1:1" x14ac:dyDescent="0.35">
      <c r="A2169">
        <v>-1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4</v>
      </c>
    </row>
    <row r="2173" spans="1:1" x14ac:dyDescent="0.35">
      <c r="A2173">
        <v>4</v>
      </c>
    </row>
    <row r="2174" spans="1:1" x14ac:dyDescent="0.35">
      <c r="A2174">
        <v>5</v>
      </c>
    </row>
    <row r="2175" spans="1:1" x14ac:dyDescent="0.35">
      <c r="A2175">
        <v>2</v>
      </c>
    </row>
    <row r="2176" spans="1:1" x14ac:dyDescent="0.35">
      <c r="A2176">
        <v>1</v>
      </c>
    </row>
    <row r="2177" spans="1:1" x14ac:dyDescent="0.35">
      <c r="A2177">
        <v>-4</v>
      </c>
    </row>
    <row r="2178" spans="1:1" x14ac:dyDescent="0.35">
      <c r="A2178">
        <v>-8</v>
      </c>
    </row>
    <row r="2179" spans="1:1" x14ac:dyDescent="0.35">
      <c r="A2179">
        <v>-9</v>
      </c>
    </row>
    <row r="2180" spans="1:1" x14ac:dyDescent="0.35">
      <c r="A2180">
        <v>-10</v>
      </c>
    </row>
    <row r="2181" spans="1:1" x14ac:dyDescent="0.35">
      <c r="A2181">
        <v>-9</v>
      </c>
    </row>
    <row r="2182" spans="1:1" x14ac:dyDescent="0.35">
      <c r="A2182">
        <v>-7</v>
      </c>
    </row>
    <row r="2183" spans="1:1" x14ac:dyDescent="0.35">
      <c r="A2183">
        <v>-5</v>
      </c>
    </row>
    <row r="2184" spans="1:1" x14ac:dyDescent="0.35">
      <c r="A2184">
        <v>-2</v>
      </c>
    </row>
    <row r="2185" spans="1:1" x14ac:dyDescent="0.35">
      <c r="A2185">
        <v>-1</v>
      </c>
    </row>
    <row r="2186" spans="1:1" x14ac:dyDescent="0.35">
      <c r="A2186">
        <v>-3</v>
      </c>
    </row>
    <row r="2187" spans="1:1" x14ac:dyDescent="0.35">
      <c r="A2187">
        <v>-5</v>
      </c>
    </row>
    <row r="2188" spans="1:1" x14ac:dyDescent="0.35">
      <c r="A2188">
        <v>-7</v>
      </c>
    </row>
    <row r="2189" spans="1:1" x14ac:dyDescent="0.35">
      <c r="A2189">
        <v>-8</v>
      </c>
    </row>
    <row r="2190" spans="1:1" x14ac:dyDescent="0.35">
      <c r="A2190">
        <v>-6</v>
      </c>
    </row>
    <row r="2191" spans="1:1" x14ac:dyDescent="0.35">
      <c r="A2191">
        <v>-1</v>
      </c>
    </row>
    <row r="2192" spans="1:1" x14ac:dyDescent="0.35">
      <c r="A2192">
        <v>3</v>
      </c>
    </row>
    <row r="2193" spans="1:1" x14ac:dyDescent="0.35">
      <c r="A2193">
        <v>8</v>
      </c>
    </row>
    <row r="2194" spans="1:1" x14ac:dyDescent="0.35">
      <c r="A2194">
        <v>12</v>
      </c>
    </row>
    <row r="2195" spans="1:1" x14ac:dyDescent="0.35">
      <c r="A2195">
        <v>14</v>
      </c>
    </row>
    <row r="2196" spans="1:1" x14ac:dyDescent="0.35">
      <c r="A2196">
        <v>14</v>
      </c>
    </row>
    <row r="2197" spans="1:1" x14ac:dyDescent="0.35">
      <c r="A2197">
        <v>12</v>
      </c>
    </row>
    <row r="2198" spans="1:1" x14ac:dyDescent="0.35">
      <c r="A2198">
        <v>8</v>
      </c>
    </row>
    <row r="2199" spans="1:1" x14ac:dyDescent="0.35">
      <c r="A2199">
        <v>5</v>
      </c>
    </row>
    <row r="2200" spans="1:1" x14ac:dyDescent="0.35">
      <c r="A2200">
        <v>2</v>
      </c>
    </row>
    <row r="2201" spans="1:1" x14ac:dyDescent="0.35">
      <c r="A2201">
        <v>-1</v>
      </c>
    </row>
    <row r="2202" spans="1:1" x14ac:dyDescent="0.35">
      <c r="A2202">
        <v>-3</v>
      </c>
    </row>
    <row r="2203" spans="1:1" x14ac:dyDescent="0.35">
      <c r="A2203">
        <v>-3</v>
      </c>
    </row>
    <row r="2204" spans="1:1" x14ac:dyDescent="0.35">
      <c r="A2204">
        <v>-3</v>
      </c>
    </row>
    <row r="2205" spans="1:1" x14ac:dyDescent="0.35">
      <c r="A2205">
        <v>1</v>
      </c>
    </row>
    <row r="2206" spans="1:1" x14ac:dyDescent="0.35">
      <c r="A2206">
        <v>4</v>
      </c>
    </row>
    <row r="2207" spans="1:1" x14ac:dyDescent="0.35">
      <c r="A2207">
        <v>6</v>
      </c>
    </row>
    <row r="2208" spans="1:1" x14ac:dyDescent="0.35">
      <c r="A2208">
        <v>6</v>
      </c>
    </row>
    <row r="2209" spans="1:1" x14ac:dyDescent="0.35">
      <c r="A2209">
        <v>7</v>
      </c>
    </row>
    <row r="2210" spans="1:1" x14ac:dyDescent="0.35">
      <c r="A2210">
        <v>7</v>
      </c>
    </row>
    <row r="2211" spans="1:1" x14ac:dyDescent="0.35">
      <c r="A2211">
        <v>6</v>
      </c>
    </row>
    <row r="2212" spans="1:1" x14ac:dyDescent="0.35">
      <c r="A2212">
        <v>4</v>
      </c>
    </row>
    <row r="2213" spans="1:1" x14ac:dyDescent="0.35">
      <c r="A2213">
        <v>1</v>
      </c>
    </row>
    <row r="2214" spans="1:1" x14ac:dyDescent="0.35">
      <c r="A2214">
        <v>-3</v>
      </c>
    </row>
    <row r="2215" spans="1:1" x14ac:dyDescent="0.35">
      <c r="A2215">
        <v>-5</v>
      </c>
    </row>
    <row r="2216" spans="1:1" x14ac:dyDescent="0.35">
      <c r="A2216">
        <v>-7</v>
      </c>
    </row>
    <row r="2217" spans="1:1" x14ac:dyDescent="0.35">
      <c r="A2217">
        <v>-4</v>
      </c>
    </row>
    <row r="2218" spans="1:1" x14ac:dyDescent="0.35">
      <c r="A2218">
        <v>-2</v>
      </c>
    </row>
    <row r="2219" spans="1:1" x14ac:dyDescent="0.35">
      <c r="A2219">
        <v>-1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2</v>
      </c>
    </row>
    <row r="2223" spans="1:1" x14ac:dyDescent="0.35">
      <c r="A2223">
        <v>3</v>
      </c>
    </row>
    <row r="2226" spans="1:1" x14ac:dyDescent="0.35">
      <c r="A2226">
        <v>2</v>
      </c>
    </row>
    <row r="2227" spans="1:1" x14ac:dyDescent="0.35">
      <c r="A2227">
        <v>0</v>
      </c>
    </row>
    <row r="2228" spans="1:1" x14ac:dyDescent="0.35">
      <c r="A2228">
        <v>-3</v>
      </c>
    </row>
    <row r="2229" spans="1:1" x14ac:dyDescent="0.35">
      <c r="A2229">
        <v>-4</v>
      </c>
    </row>
    <row r="2230" spans="1:1" x14ac:dyDescent="0.35">
      <c r="A2230">
        <v>-5</v>
      </c>
    </row>
    <row r="2231" spans="1:1" x14ac:dyDescent="0.35">
      <c r="A2231">
        <v>-1</v>
      </c>
    </row>
    <row r="2232" spans="1:1" x14ac:dyDescent="0.35">
      <c r="A2232">
        <v>5</v>
      </c>
    </row>
    <row r="2233" spans="1:1" x14ac:dyDescent="0.35">
      <c r="A2233">
        <v>9</v>
      </c>
    </row>
    <row r="2234" spans="1:1" x14ac:dyDescent="0.35">
      <c r="A2234">
        <v>11</v>
      </c>
    </row>
    <row r="2235" spans="1:1" x14ac:dyDescent="0.35">
      <c r="A2235">
        <v>13</v>
      </c>
    </row>
    <row r="2236" spans="1:1" x14ac:dyDescent="0.35">
      <c r="A2236">
        <v>14</v>
      </c>
    </row>
    <row r="2237" spans="1:1" x14ac:dyDescent="0.35">
      <c r="A2237">
        <v>12</v>
      </c>
    </row>
    <row r="2238" spans="1:1" x14ac:dyDescent="0.35">
      <c r="A2238">
        <v>10</v>
      </c>
    </row>
    <row r="2239" spans="1:1" x14ac:dyDescent="0.35">
      <c r="A2239">
        <v>6</v>
      </c>
    </row>
    <row r="2240" spans="1:1" x14ac:dyDescent="0.35">
      <c r="A2240">
        <v>3</v>
      </c>
    </row>
    <row r="2241" spans="1:1" x14ac:dyDescent="0.35">
      <c r="A2241">
        <v>1</v>
      </c>
    </row>
    <row r="2242" spans="1:1" x14ac:dyDescent="0.35">
      <c r="A2242">
        <v>-1</v>
      </c>
    </row>
    <row r="2243" spans="1:1" x14ac:dyDescent="0.35">
      <c r="A2243">
        <v>-1</v>
      </c>
    </row>
    <row r="2244" spans="1:1" x14ac:dyDescent="0.35">
      <c r="A2244">
        <v>4</v>
      </c>
    </row>
    <row r="2245" spans="1:1" x14ac:dyDescent="0.35">
      <c r="A2245">
        <v>6</v>
      </c>
    </row>
    <row r="2246" spans="1:1" x14ac:dyDescent="0.35">
      <c r="A2246">
        <v>9</v>
      </c>
    </row>
    <row r="2247" spans="1:1" x14ac:dyDescent="0.35">
      <c r="A2247">
        <v>11</v>
      </c>
    </row>
    <row r="2248" spans="1:1" x14ac:dyDescent="0.35">
      <c r="A2248">
        <v>11</v>
      </c>
    </row>
    <row r="2249" spans="1:1" x14ac:dyDescent="0.35">
      <c r="A2249">
        <v>10</v>
      </c>
    </row>
    <row r="2250" spans="1:1" x14ac:dyDescent="0.35">
      <c r="A2250">
        <v>9</v>
      </c>
    </row>
    <row r="2251" spans="1:1" x14ac:dyDescent="0.35">
      <c r="A2251">
        <v>7</v>
      </c>
    </row>
    <row r="2252" spans="1:1" x14ac:dyDescent="0.35">
      <c r="A2252">
        <v>5</v>
      </c>
    </row>
    <row r="2253" spans="1:1" x14ac:dyDescent="0.35">
      <c r="A2253">
        <v>3</v>
      </c>
    </row>
    <row r="2254" spans="1:1" x14ac:dyDescent="0.35">
      <c r="A2254">
        <v>0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4</v>
      </c>
    </row>
    <row r="2260" spans="1:1" x14ac:dyDescent="0.35">
      <c r="A2260">
        <v>7</v>
      </c>
    </row>
    <row r="2261" spans="1:1" x14ac:dyDescent="0.35">
      <c r="A2261">
        <v>10</v>
      </c>
    </row>
    <row r="2262" spans="1:1" x14ac:dyDescent="0.35">
      <c r="A2262">
        <v>11</v>
      </c>
    </row>
    <row r="2263" spans="1:1" x14ac:dyDescent="0.35">
      <c r="A2263">
        <v>12</v>
      </c>
    </row>
    <row r="2264" spans="1:1" x14ac:dyDescent="0.35">
      <c r="A2264">
        <v>12</v>
      </c>
    </row>
    <row r="2265" spans="1:1" x14ac:dyDescent="0.35">
      <c r="A2265">
        <v>10</v>
      </c>
    </row>
    <row r="2266" spans="1:1" x14ac:dyDescent="0.35">
      <c r="A2266">
        <v>8</v>
      </c>
    </row>
    <row r="2267" spans="1:1" x14ac:dyDescent="0.35">
      <c r="A2267">
        <v>6</v>
      </c>
    </row>
    <row r="2268" spans="1:1" x14ac:dyDescent="0.35">
      <c r="A2268">
        <v>6</v>
      </c>
    </row>
    <row r="2269" spans="1:1" x14ac:dyDescent="0.35">
      <c r="A2269">
        <v>8</v>
      </c>
    </row>
    <row r="2270" spans="1:1" x14ac:dyDescent="0.35">
      <c r="A2270">
        <v>11</v>
      </c>
    </row>
    <row r="2271" spans="1:1" x14ac:dyDescent="0.35">
      <c r="A2271">
        <v>10</v>
      </c>
    </row>
    <row r="2272" spans="1:1" x14ac:dyDescent="0.35">
      <c r="A2272">
        <v>10</v>
      </c>
    </row>
    <row r="2273" spans="1:1" x14ac:dyDescent="0.35">
      <c r="A2273">
        <v>8</v>
      </c>
    </row>
    <row r="2274" spans="1:1" x14ac:dyDescent="0.35">
      <c r="A2274">
        <v>4</v>
      </c>
    </row>
    <row r="2275" spans="1:1" x14ac:dyDescent="0.35">
      <c r="A2275">
        <v>2</v>
      </c>
    </row>
    <row r="2276" spans="1:1" x14ac:dyDescent="0.35">
      <c r="A2276">
        <v>0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-2</v>
      </c>
    </row>
    <row r="2280" spans="1:1" x14ac:dyDescent="0.35">
      <c r="A2280">
        <v>0</v>
      </c>
    </row>
    <row r="2281" spans="1:1" x14ac:dyDescent="0.35">
      <c r="A2281">
        <v>4</v>
      </c>
    </row>
    <row r="2282" spans="1:1" x14ac:dyDescent="0.35">
      <c r="A2282">
        <v>6</v>
      </c>
    </row>
    <row r="2283" spans="1:1" x14ac:dyDescent="0.35">
      <c r="A2283">
        <v>9</v>
      </c>
    </row>
    <row r="2284" spans="1:1" x14ac:dyDescent="0.35">
      <c r="A2284">
        <v>9</v>
      </c>
    </row>
    <row r="2285" spans="1:1" x14ac:dyDescent="0.35">
      <c r="A2285">
        <v>8</v>
      </c>
    </row>
    <row r="2286" spans="1:1" x14ac:dyDescent="0.35">
      <c r="A2286">
        <v>7</v>
      </c>
    </row>
    <row r="2287" spans="1:1" x14ac:dyDescent="0.35">
      <c r="A2287">
        <v>3</v>
      </c>
    </row>
    <row r="2288" spans="1:1" x14ac:dyDescent="0.35">
      <c r="A2288">
        <v>-3</v>
      </c>
    </row>
    <row r="2289" spans="1:1" x14ac:dyDescent="0.35">
      <c r="A2289">
        <v>-8</v>
      </c>
    </row>
    <row r="2290" spans="1:1" x14ac:dyDescent="0.35">
      <c r="A2290">
        <v>-12</v>
      </c>
    </row>
    <row r="2291" spans="1:1" x14ac:dyDescent="0.35">
      <c r="A2291">
        <v>-14</v>
      </c>
    </row>
    <row r="2292" spans="1:1" x14ac:dyDescent="0.35">
      <c r="A2292">
        <v>-12</v>
      </c>
    </row>
    <row r="2293" spans="1:1" x14ac:dyDescent="0.35">
      <c r="A2293">
        <v>-11</v>
      </c>
    </row>
    <row r="2294" spans="1:1" x14ac:dyDescent="0.35">
      <c r="A2294">
        <v>-9</v>
      </c>
    </row>
    <row r="2295" spans="1:1" x14ac:dyDescent="0.35">
      <c r="A2295">
        <v>-6</v>
      </c>
    </row>
    <row r="2296" spans="1:1" x14ac:dyDescent="0.35">
      <c r="A2296">
        <v>-1</v>
      </c>
    </row>
    <row r="2297" spans="1:1" x14ac:dyDescent="0.35">
      <c r="A2297">
        <v>4</v>
      </c>
    </row>
    <row r="2298" spans="1:1" x14ac:dyDescent="0.35">
      <c r="A2298">
        <v>6</v>
      </c>
    </row>
    <row r="2299" spans="1:1" x14ac:dyDescent="0.35">
      <c r="A2299">
        <v>5</v>
      </c>
    </row>
    <row r="2300" spans="1:1" x14ac:dyDescent="0.35">
      <c r="A2300">
        <v>1</v>
      </c>
    </row>
    <row r="2301" spans="1:1" x14ac:dyDescent="0.35">
      <c r="A2301">
        <v>-2</v>
      </c>
    </row>
    <row r="2302" spans="1:1" x14ac:dyDescent="0.35">
      <c r="A2302">
        <v>-2</v>
      </c>
    </row>
    <row r="2303" spans="1:1" x14ac:dyDescent="0.35">
      <c r="A2303">
        <v>0</v>
      </c>
    </row>
    <row r="2304" spans="1:1" x14ac:dyDescent="0.35">
      <c r="A2304">
        <v>3</v>
      </c>
    </row>
    <row r="2305" spans="1:1" x14ac:dyDescent="0.35">
      <c r="A2305">
        <v>5</v>
      </c>
    </row>
    <row r="2306" spans="1:1" x14ac:dyDescent="0.35">
      <c r="A2306">
        <v>7</v>
      </c>
    </row>
    <row r="2307" spans="1:1" x14ac:dyDescent="0.35">
      <c r="A2307">
        <v>7</v>
      </c>
    </row>
    <row r="2308" spans="1:1" x14ac:dyDescent="0.35">
      <c r="A2308">
        <v>8</v>
      </c>
    </row>
    <row r="2309" spans="1:1" x14ac:dyDescent="0.35">
      <c r="A2309">
        <v>5</v>
      </c>
    </row>
    <row r="2310" spans="1:1" x14ac:dyDescent="0.35">
      <c r="A2310">
        <v>3</v>
      </c>
    </row>
    <row r="2311" spans="1:1" x14ac:dyDescent="0.35">
      <c r="A2311">
        <v>0</v>
      </c>
    </row>
    <row r="2312" spans="1:1" x14ac:dyDescent="0.35">
      <c r="A2312">
        <v>-6</v>
      </c>
    </row>
    <row r="2313" spans="1:1" x14ac:dyDescent="0.35">
      <c r="A2313">
        <v>-9</v>
      </c>
    </row>
    <row r="2314" spans="1:1" x14ac:dyDescent="0.35">
      <c r="A2314">
        <v>-8</v>
      </c>
    </row>
    <row r="2315" spans="1:1" x14ac:dyDescent="0.35">
      <c r="A2315">
        <v>-6</v>
      </c>
    </row>
    <row r="2316" spans="1:1" x14ac:dyDescent="0.35">
      <c r="A2316">
        <v>-2</v>
      </c>
    </row>
    <row r="2317" spans="1:1" x14ac:dyDescent="0.35">
      <c r="A2317">
        <v>-2</v>
      </c>
    </row>
    <row r="2318" spans="1:1" x14ac:dyDescent="0.35">
      <c r="A2318">
        <v>-3</v>
      </c>
    </row>
    <row r="2319" spans="1:1" x14ac:dyDescent="0.35">
      <c r="A2319">
        <v>-5</v>
      </c>
    </row>
    <row r="2320" spans="1:1" x14ac:dyDescent="0.35">
      <c r="A2320">
        <v>-8</v>
      </c>
    </row>
    <row r="2321" spans="1:1" x14ac:dyDescent="0.35">
      <c r="A2321">
        <v>-9</v>
      </c>
    </row>
    <row r="2322" spans="1:1" x14ac:dyDescent="0.35">
      <c r="A2322">
        <v>-8</v>
      </c>
    </row>
    <row r="2323" spans="1:1" x14ac:dyDescent="0.35">
      <c r="A2323">
        <v>-7</v>
      </c>
    </row>
    <row r="2324" spans="1:1" x14ac:dyDescent="0.35">
      <c r="A2324">
        <v>-6</v>
      </c>
    </row>
    <row r="2325" spans="1:1" x14ac:dyDescent="0.35">
      <c r="A2325">
        <v>-3</v>
      </c>
    </row>
    <row r="2326" spans="1:1" x14ac:dyDescent="0.35">
      <c r="A2326">
        <v>1</v>
      </c>
    </row>
    <row r="2327" spans="1:1" x14ac:dyDescent="0.35">
      <c r="A2327">
        <v>4</v>
      </c>
    </row>
    <row r="2328" spans="1:1" x14ac:dyDescent="0.35">
      <c r="A2328">
        <v>6</v>
      </c>
    </row>
    <row r="2329" spans="1:1" x14ac:dyDescent="0.35">
      <c r="A2329">
        <v>3</v>
      </c>
    </row>
    <row r="2330" spans="1:1" x14ac:dyDescent="0.35">
      <c r="A2330">
        <v>-1</v>
      </c>
    </row>
    <row r="2331" spans="1:1" x14ac:dyDescent="0.35">
      <c r="A2331">
        <v>-5</v>
      </c>
    </row>
    <row r="2332" spans="1:1" x14ac:dyDescent="0.35">
      <c r="A2332">
        <v>-5</v>
      </c>
    </row>
    <row r="2333" spans="1:1" x14ac:dyDescent="0.35">
      <c r="A2333">
        <v>-5</v>
      </c>
    </row>
    <row r="2334" spans="1:1" x14ac:dyDescent="0.35">
      <c r="A2334">
        <v>-3</v>
      </c>
    </row>
    <row r="2335" spans="1:1" x14ac:dyDescent="0.35">
      <c r="A2335">
        <v>-1</v>
      </c>
    </row>
    <row r="2336" spans="1:1" x14ac:dyDescent="0.35">
      <c r="A2336">
        <v>4</v>
      </c>
    </row>
    <row r="2337" spans="1:1" x14ac:dyDescent="0.35">
      <c r="A2337">
        <v>10</v>
      </c>
    </row>
    <row r="2338" spans="1:1" x14ac:dyDescent="0.35">
      <c r="A2338">
        <v>12</v>
      </c>
    </row>
    <row r="2339" spans="1:1" x14ac:dyDescent="0.35">
      <c r="A2339">
        <v>12</v>
      </c>
    </row>
    <row r="2340" spans="1:1" x14ac:dyDescent="0.35">
      <c r="A2340">
        <v>9</v>
      </c>
    </row>
    <row r="2341" spans="1:1" x14ac:dyDescent="0.35">
      <c r="A2341">
        <v>6</v>
      </c>
    </row>
    <row r="2342" spans="1:1" x14ac:dyDescent="0.35">
      <c r="A2342">
        <v>4</v>
      </c>
    </row>
    <row r="2343" spans="1:1" x14ac:dyDescent="0.35">
      <c r="A2343">
        <v>0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0</v>
      </c>
    </row>
    <row r="2347" spans="1:1" x14ac:dyDescent="0.35">
      <c r="A2347">
        <v>2</v>
      </c>
    </row>
    <row r="2348" spans="1:1" x14ac:dyDescent="0.35">
      <c r="A2348">
        <v>2</v>
      </c>
    </row>
    <row r="2349" spans="1:1" x14ac:dyDescent="0.35">
      <c r="A2349">
        <v>3</v>
      </c>
    </row>
    <row r="2350" spans="1:1" x14ac:dyDescent="0.35">
      <c r="A2350">
        <v>2</v>
      </c>
    </row>
    <row r="2351" spans="1:1" x14ac:dyDescent="0.35">
      <c r="A2351">
        <v>2</v>
      </c>
    </row>
    <row r="2352" spans="1:1" x14ac:dyDescent="0.35">
      <c r="A2352">
        <v>2</v>
      </c>
    </row>
    <row r="2353" spans="1:1" x14ac:dyDescent="0.35">
      <c r="A2353">
        <v>2</v>
      </c>
    </row>
    <row r="2354" spans="1:1" x14ac:dyDescent="0.35">
      <c r="A2354">
        <v>0</v>
      </c>
    </row>
    <row r="2355" spans="1:1" x14ac:dyDescent="0.35">
      <c r="A2355">
        <v>-1</v>
      </c>
    </row>
    <row r="2356" spans="1:1" x14ac:dyDescent="0.35">
      <c r="A2356">
        <v>-1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4</v>
      </c>
    </row>
    <row r="2360" spans="1:1" x14ac:dyDescent="0.35">
      <c r="A2360">
        <v>4</v>
      </c>
    </row>
    <row r="2361" spans="1:1" x14ac:dyDescent="0.35">
      <c r="A2361">
        <v>5</v>
      </c>
    </row>
    <row r="2362" spans="1:1" x14ac:dyDescent="0.35">
      <c r="A2362">
        <v>5</v>
      </c>
    </row>
    <row r="2363" spans="1:1" x14ac:dyDescent="0.35">
      <c r="A2363">
        <v>6</v>
      </c>
    </row>
    <row r="2364" spans="1:1" x14ac:dyDescent="0.35">
      <c r="A2364">
        <v>5</v>
      </c>
    </row>
    <row r="2365" spans="1:1" x14ac:dyDescent="0.35">
      <c r="A2365">
        <v>6</v>
      </c>
    </row>
    <row r="2366" spans="1:1" x14ac:dyDescent="0.35">
      <c r="A2366">
        <v>6</v>
      </c>
    </row>
    <row r="2367" spans="1:1" x14ac:dyDescent="0.35">
      <c r="A2367">
        <v>5</v>
      </c>
    </row>
    <row r="2368" spans="1:1" x14ac:dyDescent="0.35">
      <c r="A2368">
        <v>2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-1</v>
      </c>
    </row>
    <row r="2372" spans="1:1" x14ac:dyDescent="0.35">
      <c r="A2372">
        <v>0</v>
      </c>
    </row>
    <row r="2374" spans="1:1" x14ac:dyDescent="0.35">
      <c r="A2374">
        <v>1</v>
      </c>
    </row>
    <row r="2375" spans="1:1" x14ac:dyDescent="0.35">
      <c r="A2375">
        <v>0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-4</v>
      </c>
    </row>
    <row r="2379" spans="1:1" x14ac:dyDescent="0.35">
      <c r="A2379">
        <v>-5</v>
      </c>
    </row>
    <row r="2380" spans="1:1" x14ac:dyDescent="0.35">
      <c r="A2380">
        <v>-5</v>
      </c>
    </row>
    <row r="2381" spans="1:1" x14ac:dyDescent="0.35">
      <c r="A2381">
        <v>-10</v>
      </c>
    </row>
    <row r="2382" spans="1:1" x14ac:dyDescent="0.35">
      <c r="A2382">
        <v>-11</v>
      </c>
    </row>
    <row r="2383" spans="1:1" x14ac:dyDescent="0.35">
      <c r="A2383">
        <v>-12</v>
      </c>
    </row>
    <row r="2384" spans="1:1" x14ac:dyDescent="0.35">
      <c r="A2384">
        <v>-10</v>
      </c>
    </row>
    <row r="2385" spans="1:1" x14ac:dyDescent="0.35">
      <c r="A2385">
        <v>-4</v>
      </c>
    </row>
    <row r="2386" spans="1:1" x14ac:dyDescent="0.35">
      <c r="A2386">
        <v>3</v>
      </c>
    </row>
    <row r="2387" spans="1:1" x14ac:dyDescent="0.35">
      <c r="A2387">
        <v>8</v>
      </c>
    </row>
    <row r="2388" spans="1:1" x14ac:dyDescent="0.35">
      <c r="A2388">
        <v>9</v>
      </c>
    </row>
    <row r="2389" spans="1:1" x14ac:dyDescent="0.35">
      <c r="A2389">
        <v>10</v>
      </c>
    </row>
    <row r="2390" spans="1:1" x14ac:dyDescent="0.35">
      <c r="A2390">
        <v>8</v>
      </c>
    </row>
    <row r="2391" spans="1:1" x14ac:dyDescent="0.35">
      <c r="A2391">
        <v>4</v>
      </c>
    </row>
    <row r="2392" spans="1:1" x14ac:dyDescent="0.35">
      <c r="A2392">
        <v>-1</v>
      </c>
    </row>
    <row r="2393" spans="1:1" x14ac:dyDescent="0.35">
      <c r="A2393">
        <v>-7</v>
      </c>
    </row>
    <row r="2394" spans="1:1" x14ac:dyDescent="0.35">
      <c r="A2394">
        <v>-12</v>
      </c>
    </row>
    <row r="2395" spans="1:1" x14ac:dyDescent="0.35">
      <c r="A2395">
        <v>-12</v>
      </c>
    </row>
    <row r="2396" spans="1:1" x14ac:dyDescent="0.35">
      <c r="A2396">
        <v>-10</v>
      </c>
    </row>
    <row r="2397" spans="1:1" x14ac:dyDescent="0.35">
      <c r="A2397">
        <v>-4</v>
      </c>
    </row>
    <row r="2398" spans="1:1" x14ac:dyDescent="0.35">
      <c r="A2398">
        <v>6</v>
      </c>
    </row>
    <row r="2399" spans="1:1" x14ac:dyDescent="0.35">
      <c r="A2399">
        <v>17</v>
      </c>
    </row>
    <row r="2400" spans="1:1" x14ac:dyDescent="0.35">
      <c r="A2400">
        <v>25</v>
      </c>
    </row>
    <row r="2401" spans="1:1" x14ac:dyDescent="0.35">
      <c r="A2401">
        <v>28</v>
      </c>
    </row>
    <row r="2402" spans="1:1" x14ac:dyDescent="0.35">
      <c r="A2402">
        <v>26</v>
      </c>
    </row>
    <row r="2403" spans="1:1" x14ac:dyDescent="0.35">
      <c r="A2403">
        <v>19</v>
      </c>
    </row>
    <row r="2404" spans="1:1" x14ac:dyDescent="0.35">
      <c r="A2404">
        <v>10</v>
      </c>
    </row>
    <row r="2405" spans="1:1" x14ac:dyDescent="0.35">
      <c r="A2405">
        <v>1</v>
      </c>
    </row>
    <row r="2406" spans="1:1" x14ac:dyDescent="0.35">
      <c r="A2406">
        <v>-7</v>
      </c>
    </row>
    <row r="2407" spans="1:1" x14ac:dyDescent="0.35">
      <c r="A2407">
        <v>-14</v>
      </c>
    </row>
    <row r="2408" spans="1:1" x14ac:dyDescent="0.35">
      <c r="A2408">
        <v>-18</v>
      </c>
    </row>
    <row r="2409" spans="1:1" x14ac:dyDescent="0.35">
      <c r="A2409">
        <v>-19</v>
      </c>
    </row>
    <row r="2410" spans="1:1" x14ac:dyDescent="0.35">
      <c r="A2410">
        <v>-14</v>
      </c>
    </row>
    <row r="2411" spans="1:1" x14ac:dyDescent="0.35">
      <c r="A2411">
        <v>-6</v>
      </c>
    </row>
    <row r="2412" spans="1:1" x14ac:dyDescent="0.35">
      <c r="A2412">
        <v>4</v>
      </c>
    </row>
    <row r="2413" spans="1:1" x14ac:dyDescent="0.35">
      <c r="A2413">
        <v>10</v>
      </c>
    </row>
    <row r="2414" spans="1:1" x14ac:dyDescent="0.35">
      <c r="A2414">
        <v>13</v>
      </c>
    </row>
    <row r="2415" spans="1:1" x14ac:dyDescent="0.35">
      <c r="A2415">
        <v>15</v>
      </c>
    </row>
    <row r="2416" spans="1:1" x14ac:dyDescent="0.35">
      <c r="A2416">
        <v>15</v>
      </c>
    </row>
    <row r="2417" spans="1:1" x14ac:dyDescent="0.35">
      <c r="A2417">
        <v>11</v>
      </c>
    </row>
    <row r="2418" spans="1:1" x14ac:dyDescent="0.35">
      <c r="A2418">
        <v>6</v>
      </c>
    </row>
    <row r="2419" spans="1:1" x14ac:dyDescent="0.35">
      <c r="A2419">
        <v>-1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-3</v>
      </c>
    </row>
    <row r="2423" spans="1:1" x14ac:dyDescent="0.35">
      <c r="A2423">
        <v>-1</v>
      </c>
    </row>
    <row r="2424" spans="1:1" x14ac:dyDescent="0.35">
      <c r="A2424">
        <v>0</v>
      </c>
    </row>
    <row r="2425" spans="1:1" x14ac:dyDescent="0.35">
      <c r="A2425">
        <v>2</v>
      </c>
    </row>
    <row r="2426" spans="1:1" x14ac:dyDescent="0.35">
      <c r="A2426">
        <v>3</v>
      </c>
    </row>
    <row r="2427" spans="1:1" x14ac:dyDescent="0.35">
      <c r="A2427">
        <v>4</v>
      </c>
    </row>
    <row r="2428" spans="1:1" x14ac:dyDescent="0.35">
      <c r="A2428">
        <v>4</v>
      </c>
    </row>
    <row r="2429" spans="1:1" x14ac:dyDescent="0.35">
      <c r="A2429">
        <v>3</v>
      </c>
    </row>
    <row r="2430" spans="1:1" x14ac:dyDescent="0.35">
      <c r="A2430">
        <v>0</v>
      </c>
    </row>
    <row r="2431" spans="1:1" x14ac:dyDescent="0.35">
      <c r="A2431">
        <v>-4</v>
      </c>
    </row>
    <row r="2432" spans="1:1" x14ac:dyDescent="0.35">
      <c r="A2432">
        <v>-7</v>
      </c>
    </row>
    <row r="2433" spans="1:1" x14ac:dyDescent="0.35">
      <c r="A2433">
        <v>-6</v>
      </c>
    </row>
    <row r="2434" spans="1:1" x14ac:dyDescent="0.35">
      <c r="A2434">
        <v>-3</v>
      </c>
    </row>
    <row r="2435" spans="1:1" x14ac:dyDescent="0.35">
      <c r="A2435">
        <v>-5</v>
      </c>
    </row>
    <row r="2436" spans="1:1" x14ac:dyDescent="0.35">
      <c r="A2436">
        <v>-5</v>
      </c>
    </row>
    <row r="2437" spans="1:1" x14ac:dyDescent="0.35">
      <c r="A2437">
        <v>-4</v>
      </c>
    </row>
    <row r="2438" spans="1:1" x14ac:dyDescent="0.35">
      <c r="A2438">
        <v>-4</v>
      </c>
    </row>
    <row r="2439" spans="1:1" x14ac:dyDescent="0.35">
      <c r="A2439">
        <v>0</v>
      </c>
    </row>
    <row r="2440" spans="1:1" x14ac:dyDescent="0.35">
      <c r="A2440">
        <v>2</v>
      </c>
    </row>
    <row r="2441" spans="1:1" x14ac:dyDescent="0.35">
      <c r="A2441">
        <v>4</v>
      </c>
    </row>
    <row r="2442" spans="1:1" x14ac:dyDescent="0.35">
      <c r="A2442">
        <v>7</v>
      </c>
    </row>
    <row r="2443" spans="1:1" x14ac:dyDescent="0.35">
      <c r="A2443">
        <v>11</v>
      </c>
    </row>
    <row r="2444" spans="1:1" x14ac:dyDescent="0.35">
      <c r="A2444">
        <v>14</v>
      </c>
    </row>
    <row r="2445" spans="1:1" x14ac:dyDescent="0.35">
      <c r="A2445">
        <v>15</v>
      </c>
    </row>
    <row r="2446" spans="1:1" x14ac:dyDescent="0.35">
      <c r="A2446">
        <v>13</v>
      </c>
    </row>
    <row r="2447" spans="1:1" x14ac:dyDescent="0.35">
      <c r="A2447">
        <v>10</v>
      </c>
    </row>
    <row r="2448" spans="1:1" x14ac:dyDescent="0.35">
      <c r="A2448">
        <v>7</v>
      </c>
    </row>
    <row r="2449" spans="1:1" x14ac:dyDescent="0.35">
      <c r="A2449">
        <v>2</v>
      </c>
    </row>
    <row r="2450" spans="1:1" x14ac:dyDescent="0.35">
      <c r="A2450">
        <v>-3</v>
      </c>
    </row>
    <row r="2451" spans="1:1" x14ac:dyDescent="0.35">
      <c r="A2451">
        <v>-8</v>
      </c>
    </row>
    <row r="2452" spans="1:1" x14ac:dyDescent="0.35">
      <c r="A2452">
        <v>-12</v>
      </c>
    </row>
    <row r="2453" spans="1:1" x14ac:dyDescent="0.35">
      <c r="A2453">
        <v>-13</v>
      </c>
    </row>
    <row r="2454" spans="1:1" x14ac:dyDescent="0.35">
      <c r="A2454">
        <v>-10</v>
      </c>
    </row>
    <row r="2455" spans="1:1" x14ac:dyDescent="0.35">
      <c r="A2455">
        <v>-4</v>
      </c>
    </row>
    <row r="2456" spans="1:1" x14ac:dyDescent="0.35">
      <c r="A2456">
        <v>4</v>
      </c>
    </row>
    <row r="2457" spans="1:1" x14ac:dyDescent="0.35">
      <c r="A2457">
        <v>9</v>
      </c>
    </row>
    <row r="2458" spans="1:1" x14ac:dyDescent="0.35">
      <c r="A2458">
        <v>8</v>
      </c>
    </row>
    <row r="2459" spans="1:1" x14ac:dyDescent="0.35">
      <c r="A2459">
        <v>7</v>
      </c>
    </row>
    <row r="2460" spans="1:1" x14ac:dyDescent="0.35">
      <c r="A2460">
        <v>6</v>
      </c>
    </row>
    <row r="2461" spans="1:1" x14ac:dyDescent="0.35">
      <c r="A2461">
        <v>5</v>
      </c>
    </row>
    <row r="2462" spans="1:1" x14ac:dyDescent="0.35">
      <c r="A2462">
        <v>5</v>
      </c>
    </row>
    <row r="2463" spans="1:1" x14ac:dyDescent="0.35">
      <c r="A2463">
        <v>2</v>
      </c>
    </row>
    <row r="2464" spans="1:1" x14ac:dyDescent="0.35">
      <c r="A2464">
        <v>-4</v>
      </c>
    </row>
    <row r="2465" spans="1:1" x14ac:dyDescent="0.35">
      <c r="A2465">
        <v>-6</v>
      </c>
    </row>
    <row r="2466" spans="1:1" x14ac:dyDescent="0.35">
      <c r="A2466">
        <v>-5</v>
      </c>
    </row>
    <row r="2467" spans="1:1" x14ac:dyDescent="0.35">
      <c r="A2467">
        <v>1</v>
      </c>
    </row>
    <row r="2468" spans="1:1" x14ac:dyDescent="0.35">
      <c r="A2468">
        <v>7</v>
      </c>
    </row>
    <row r="2469" spans="1:1" x14ac:dyDescent="0.35">
      <c r="A2469">
        <v>8</v>
      </c>
    </row>
    <row r="2470" spans="1:1" x14ac:dyDescent="0.35">
      <c r="A2470">
        <v>6</v>
      </c>
    </row>
    <row r="2471" spans="1:1" x14ac:dyDescent="0.35">
      <c r="A2471">
        <v>0</v>
      </c>
    </row>
    <row r="2472" spans="1:1" x14ac:dyDescent="0.35">
      <c r="A2472">
        <v>-5</v>
      </c>
    </row>
    <row r="2473" spans="1:1" x14ac:dyDescent="0.35">
      <c r="A2473">
        <v>-6</v>
      </c>
    </row>
    <row r="2474" spans="1:1" x14ac:dyDescent="0.35">
      <c r="A2474">
        <v>-5</v>
      </c>
    </row>
    <row r="2475" spans="1:1" x14ac:dyDescent="0.35">
      <c r="A2475">
        <v>-7</v>
      </c>
    </row>
    <row r="2476" spans="1:1" x14ac:dyDescent="0.35">
      <c r="A2476">
        <v>-7</v>
      </c>
    </row>
    <row r="2477" spans="1:1" x14ac:dyDescent="0.35">
      <c r="A2477">
        <v>-3</v>
      </c>
    </row>
    <row r="2478" spans="1:1" x14ac:dyDescent="0.35">
      <c r="A2478">
        <v>5</v>
      </c>
    </row>
    <row r="2479" spans="1:1" x14ac:dyDescent="0.35">
      <c r="A2479">
        <v>13</v>
      </c>
    </row>
    <row r="2480" spans="1:1" x14ac:dyDescent="0.35">
      <c r="A2480">
        <v>17</v>
      </c>
    </row>
    <row r="2481" spans="1:1" x14ac:dyDescent="0.35">
      <c r="A2481">
        <v>14</v>
      </c>
    </row>
    <row r="2482" spans="1:1" x14ac:dyDescent="0.35">
      <c r="A2482">
        <v>8</v>
      </c>
    </row>
    <row r="2483" spans="1:1" x14ac:dyDescent="0.35">
      <c r="A2483">
        <v>3</v>
      </c>
    </row>
    <row r="2484" spans="1:1" x14ac:dyDescent="0.35">
      <c r="A2484">
        <v>2</v>
      </c>
    </row>
    <row r="2485" spans="1:1" x14ac:dyDescent="0.35">
      <c r="A2485">
        <v>1</v>
      </c>
    </row>
    <row r="2486" spans="1:1" x14ac:dyDescent="0.35">
      <c r="A2486">
        <v>-2</v>
      </c>
    </row>
    <row r="2487" spans="1:1" x14ac:dyDescent="0.35">
      <c r="A2487">
        <v>-4</v>
      </c>
    </row>
    <row r="2488" spans="1:1" x14ac:dyDescent="0.35">
      <c r="A2488">
        <v>-4</v>
      </c>
    </row>
    <row r="2489" spans="1:1" x14ac:dyDescent="0.35">
      <c r="A2489">
        <v>-2</v>
      </c>
    </row>
    <row r="2490" spans="1:1" x14ac:dyDescent="0.35">
      <c r="A2490">
        <v>2</v>
      </c>
    </row>
    <row r="2491" spans="1:1" x14ac:dyDescent="0.35">
      <c r="A2491">
        <v>4</v>
      </c>
    </row>
    <row r="2492" spans="1:1" x14ac:dyDescent="0.35">
      <c r="A2492">
        <v>4</v>
      </c>
    </row>
    <row r="2493" spans="1:1" x14ac:dyDescent="0.35">
      <c r="A2493">
        <v>3</v>
      </c>
    </row>
    <row r="2494" spans="1:1" x14ac:dyDescent="0.35">
      <c r="A2494">
        <v>3</v>
      </c>
    </row>
    <row r="2495" spans="1:1" x14ac:dyDescent="0.35">
      <c r="A2495">
        <v>3</v>
      </c>
    </row>
    <row r="2496" spans="1:1" x14ac:dyDescent="0.35">
      <c r="A2496">
        <v>5</v>
      </c>
    </row>
    <row r="2497" spans="1:1" x14ac:dyDescent="0.35">
      <c r="A2497">
        <v>5</v>
      </c>
    </row>
    <row r="2498" spans="1:1" x14ac:dyDescent="0.35">
      <c r="A2498">
        <v>5</v>
      </c>
    </row>
    <row r="2499" spans="1:1" x14ac:dyDescent="0.35">
      <c r="A2499">
        <v>5</v>
      </c>
    </row>
    <row r="2500" spans="1:1" x14ac:dyDescent="0.35">
      <c r="A2500">
        <v>4</v>
      </c>
    </row>
    <row r="2501" spans="1:1" x14ac:dyDescent="0.35">
      <c r="A2501">
        <v>3</v>
      </c>
    </row>
    <row r="2502" spans="1:1" x14ac:dyDescent="0.35">
      <c r="A2502">
        <v>3</v>
      </c>
    </row>
    <row r="2503" spans="1:1" x14ac:dyDescent="0.35">
      <c r="A2503">
        <v>2</v>
      </c>
    </row>
    <row r="2504" spans="1:1" x14ac:dyDescent="0.35">
      <c r="A2504">
        <v>-1</v>
      </c>
    </row>
    <row r="2505" spans="1:1" x14ac:dyDescent="0.35">
      <c r="A2505">
        <v>-5</v>
      </c>
    </row>
    <row r="2506" spans="1:1" x14ac:dyDescent="0.35">
      <c r="A2506">
        <v>-8</v>
      </c>
    </row>
    <row r="2507" spans="1:1" x14ac:dyDescent="0.35">
      <c r="A2507">
        <v>-6</v>
      </c>
    </row>
    <row r="2508" spans="1:1" x14ac:dyDescent="0.35">
      <c r="A2508">
        <v>-1</v>
      </c>
    </row>
    <row r="2509" spans="1:1" x14ac:dyDescent="0.35">
      <c r="A2509">
        <v>5</v>
      </c>
    </row>
    <row r="2510" spans="1:1" x14ac:dyDescent="0.35">
      <c r="A2510">
        <v>13</v>
      </c>
    </row>
    <row r="2511" spans="1:1" x14ac:dyDescent="0.35">
      <c r="A2511">
        <v>20</v>
      </c>
    </row>
    <row r="2512" spans="1:1" x14ac:dyDescent="0.35">
      <c r="A2512">
        <v>21</v>
      </c>
    </row>
    <row r="2515" spans="1:1" x14ac:dyDescent="0.35">
      <c r="A2515">
        <v>20</v>
      </c>
    </row>
    <row r="2516" spans="1:1" x14ac:dyDescent="0.35">
      <c r="A2516">
        <v>17</v>
      </c>
    </row>
    <row r="2517" spans="1:1" x14ac:dyDescent="0.35">
      <c r="A2517">
        <v>13</v>
      </c>
    </row>
    <row r="2518" spans="1:1" x14ac:dyDescent="0.35">
      <c r="A2518">
        <v>9</v>
      </c>
    </row>
    <row r="2519" spans="1:1" x14ac:dyDescent="0.35">
      <c r="A2519">
        <v>3</v>
      </c>
    </row>
    <row r="2520" spans="1:1" x14ac:dyDescent="0.35">
      <c r="A2520">
        <v>-2</v>
      </c>
    </row>
    <row r="2521" spans="1:1" x14ac:dyDescent="0.35">
      <c r="A2521">
        <v>-6</v>
      </c>
    </row>
    <row r="2522" spans="1:1" x14ac:dyDescent="0.35">
      <c r="A2522">
        <v>-7</v>
      </c>
    </row>
    <row r="2523" spans="1:1" x14ac:dyDescent="0.35">
      <c r="A2523">
        <v>-6</v>
      </c>
    </row>
    <row r="2524" spans="1:1" x14ac:dyDescent="0.35">
      <c r="A2524">
        <v>-5</v>
      </c>
    </row>
    <row r="2525" spans="1:1" x14ac:dyDescent="0.35">
      <c r="A2525">
        <v>-1</v>
      </c>
    </row>
    <row r="2526" spans="1:1" x14ac:dyDescent="0.35">
      <c r="A2526">
        <v>-2</v>
      </c>
    </row>
    <row r="2527" spans="1:1" x14ac:dyDescent="0.35">
      <c r="A2527">
        <v>-4</v>
      </c>
    </row>
    <row r="2528" spans="1:1" x14ac:dyDescent="0.35">
      <c r="A2528">
        <v>-6</v>
      </c>
    </row>
    <row r="2529" spans="1:1" x14ac:dyDescent="0.35">
      <c r="A2529">
        <v>-1</v>
      </c>
    </row>
    <row r="2530" spans="1:1" x14ac:dyDescent="0.35">
      <c r="A2530">
        <v>5</v>
      </c>
    </row>
    <row r="2531" spans="1:1" x14ac:dyDescent="0.35">
      <c r="A2531">
        <v>14</v>
      </c>
    </row>
    <row r="2532" spans="1:1" x14ac:dyDescent="0.35">
      <c r="A2532">
        <v>20</v>
      </c>
    </row>
    <row r="2533" spans="1:1" x14ac:dyDescent="0.35">
      <c r="A2533">
        <v>20</v>
      </c>
    </row>
    <row r="2534" spans="1:1" x14ac:dyDescent="0.35">
      <c r="A2534">
        <v>18</v>
      </c>
    </row>
    <row r="2535" spans="1:1" x14ac:dyDescent="0.35">
      <c r="A2535">
        <v>16</v>
      </c>
    </row>
    <row r="2536" spans="1:1" x14ac:dyDescent="0.35">
      <c r="A2536">
        <v>11</v>
      </c>
    </row>
    <row r="2537" spans="1:1" x14ac:dyDescent="0.35">
      <c r="A2537">
        <v>4</v>
      </c>
    </row>
    <row r="2538" spans="1:1" x14ac:dyDescent="0.35">
      <c r="A2538">
        <v>-3</v>
      </c>
    </row>
    <row r="2539" spans="1:1" x14ac:dyDescent="0.35">
      <c r="A2539">
        <v>-10</v>
      </c>
    </row>
    <row r="2540" spans="1:1" x14ac:dyDescent="0.35">
      <c r="A2540">
        <v>-13</v>
      </c>
    </row>
    <row r="2541" spans="1:1" x14ac:dyDescent="0.35">
      <c r="A2541">
        <v>-14</v>
      </c>
    </row>
    <row r="2542" spans="1:1" x14ac:dyDescent="0.35">
      <c r="A2542">
        <v>-11</v>
      </c>
    </row>
    <row r="2543" spans="1:1" x14ac:dyDescent="0.35">
      <c r="A2543">
        <v>-6</v>
      </c>
    </row>
    <row r="2544" spans="1:1" x14ac:dyDescent="0.35">
      <c r="A2544">
        <v>2</v>
      </c>
    </row>
    <row r="2545" spans="1:1" x14ac:dyDescent="0.35">
      <c r="A2545">
        <v>8</v>
      </c>
    </row>
    <row r="2546" spans="1:1" x14ac:dyDescent="0.35">
      <c r="A2546">
        <v>14</v>
      </c>
    </row>
    <row r="2547" spans="1:1" x14ac:dyDescent="0.35">
      <c r="A2547">
        <v>18</v>
      </c>
    </row>
    <row r="2548" spans="1:1" x14ac:dyDescent="0.35">
      <c r="A2548">
        <v>17</v>
      </c>
    </row>
    <row r="2549" spans="1:1" x14ac:dyDescent="0.35">
      <c r="A2549">
        <v>13</v>
      </c>
    </row>
    <row r="2550" spans="1:1" x14ac:dyDescent="0.35">
      <c r="A2550">
        <v>6</v>
      </c>
    </row>
    <row r="2551" spans="1:1" x14ac:dyDescent="0.35">
      <c r="A2551">
        <v>-2</v>
      </c>
    </row>
    <row r="2552" spans="1:1" x14ac:dyDescent="0.35">
      <c r="A2552">
        <v>-5</v>
      </c>
    </row>
    <row r="2553" spans="1:1" x14ac:dyDescent="0.35">
      <c r="A2553">
        <v>-8</v>
      </c>
    </row>
    <row r="2554" spans="1:1" x14ac:dyDescent="0.35">
      <c r="A2554">
        <v>-12</v>
      </c>
    </row>
    <row r="2555" spans="1:1" x14ac:dyDescent="0.35">
      <c r="A2555">
        <v>-13</v>
      </c>
    </row>
    <row r="2556" spans="1:1" x14ac:dyDescent="0.35">
      <c r="A2556">
        <v>-14</v>
      </c>
    </row>
    <row r="2557" spans="1:1" x14ac:dyDescent="0.35">
      <c r="A2557">
        <v>-13</v>
      </c>
    </row>
    <row r="2558" spans="1:1" x14ac:dyDescent="0.35">
      <c r="A2558">
        <v>-11</v>
      </c>
    </row>
    <row r="2559" spans="1:1" x14ac:dyDescent="0.35">
      <c r="A2559">
        <v>-8</v>
      </c>
    </row>
    <row r="2560" spans="1:1" x14ac:dyDescent="0.35">
      <c r="A2560">
        <v>-7</v>
      </c>
    </row>
    <row r="2561" spans="1:1" x14ac:dyDescent="0.35">
      <c r="A2561">
        <v>-7</v>
      </c>
    </row>
    <row r="2562" spans="1:1" x14ac:dyDescent="0.35">
      <c r="A2562">
        <v>-4</v>
      </c>
    </row>
    <row r="2563" spans="1:1" x14ac:dyDescent="0.35">
      <c r="A2563">
        <v>1</v>
      </c>
    </row>
    <row r="2564" spans="1:1" x14ac:dyDescent="0.35">
      <c r="A2564">
        <v>6</v>
      </c>
    </row>
    <row r="2565" spans="1:1" x14ac:dyDescent="0.35">
      <c r="A2565">
        <v>15</v>
      </c>
    </row>
    <row r="2566" spans="1:1" x14ac:dyDescent="0.35">
      <c r="A2566">
        <v>19</v>
      </c>
    </row>
    <row r="2567" spans="1:1" x14ac:dyDescent="0.35">
      <c r="A2567">
        <v>21</v>
      </c>
    </row>
    <row r="2568" spans="1:1" x14ac:dyDescent="0.35">
      <c r="A2568">
        <v>18</v>
      </c>
    </row>
    <row r="2569" spans="1:1" x14ac:dyDescent="0.35">
      <c r="A2569">
        <v>13</v>
      </c>
    </row>
    <row r="2570" spans="1:1" x14ac:dyDescent="0.35">
      <c r="A2570">
        <v>3</v>
      </c>
    </row>
    <row r="2571" spans="1:1" x14ac:dyDescent="0.35">
      <c r="A2571">
        <v>-10</v>
      </c>
    </row>
    <row r="2572" spans="1:1" x14ac:dyDescent="0.35">
      <c r="A2572">
        <v>-23</v>
      </c>
    </row>
    <row r="2573" spans="1:1" x14ac:dyDescent="0.35">
      <c r="A2573">
        <v>-29</v>
      </c>
    </row>
    <row r="2574" spans="1:1" x14ac:dyDescent="0.35">
      <c r="A2574">
        <v>-30</v>
      </c>
    </row>
    <row r="2575" spans="1:1" x14ac:dyDescent="0.35">
      <c r="A2575">
        <v>-24</v>
      </c>
    </row>
    <row r="2576" spans="1:1" x14ac:dyDescent="0.35">
      <c r="A2576">
        <v>-12</v>
      </c>
    </row>
    <row r="2577" spans="1:1" x14ac:dyDescent="0.35">
      <c r="A2577">
        <v>-1</v>
      </c>
    </row>
    <row r="2578" spans="1:1" x14ac:dyDescent="0.35">
      <c r="A2578">
        <v>10</v>
      </c>
    </row>
    <row r="2579" spans="1:1" x14ac:dyDescent="0.35">
      <c r="A2579">
        <v>22</v>
      </c>
    </row>
    <row r="2580" spans="1:1" x14ac:dyDescent="0.35">
      <c r="A2580">
        <v>29</v>
      </c>
    </row>
    <row r="2581" spans="1:1" x14ac:dyDescent="0.35">
      <c r="A2581">
        <v>26</v>
      </c>
    </row>
    <row r="2582" spans="1:1" x14ac:dyDescent="0.35">
      <c r="A2582">
        <v>15</v>
      </c>
    </row>
    <row r="2583" spans="1:1" x14ac:dyDescent="0.35">
      <c r="A2583">
        <v>1</v>
      </c>
    </row>
    <row r="2584" spans="1:1" x14ac:dyDescent="0.35">
      <c r="A2584">
        <v>-11</v>
      </c>
    </row>
    <row r="2585" spans="1:1" x14ac:dyDescent="0.35">
      <c r="A2585">
        <v>-16</v>
      </c>
    </row>
    <row r="2586" spans="1:1" x14ac:dyDescent="0.35">
      <c r="A2586">
        <v>-20</v>
      </c>
    </row>
    <row r="2587" spans="1:1" x14ac:dyDescent="0.35">
      <c r="A2587">
        <v>-20</v>
      </c>
    </row>
    <row r="2588" spans="1:1" x14ac:dyDescent="0.35">
      <c r="A2588">
        <v>-16</v>
      </c>
    </row>
    <row r="2589" spans="1:1" x14ac:dyDescent="0.35">
      <c r="A2589">
        <v>-9</v>
      </c>
    </row>
    <row r="2590" spans="1:1" x14ac:dyDescent="0.35">
      <c r="A2590">
        <v>-2</v>
      </c>
    </row>
    <row r="2591" spans="1:1" x14ac:dyDescent="0.35">
      <c r="A2591">
        <v>6</v>
      </c>
    </row>
    <row r="2592" spans="1:1" x14ac:dyDescent="0.35">
      <c r="A2592">
        <v>11</v>
      </c>
    </row>
    <row r="2593" spans="1:1" x14ac:dyDescent="0.35">
      <c r="A2593">
        <v>13</v>
      </c>
    </row>
    <row r="2594" spans="1:1" x14ac:dyDescent="0.35">
      <c r="A2594">
        <v>10</v>
      </c>
    </row>
    <row r="2595" spans="1:1" x14ac:dyDescent="0.35">
      <c r="A2595">
        <v>2</v>
      </c>
    </row>
    <row r="2596" spans="1:1" x14ac:dyDescent="0.35">
      <c r="A2596">
        <v>-3</v>
      </c>
    </row>
    <row r="2597" spans="1:1" x14ac:dyDescent="0.35">
      <c r="A2597">
        <v>-3</v>
      </c>
    </row>
    <row r="2598" spans="1:1" x14ac:dyDescent="0.35">
      <c r="A2598">
        <v>2</v>
      </c>
    </row>
    <row r="2599" spans="1:1" x14ac:dyDescent="0.35">
      <c r="A2599">
        <v>6</v>
      </c>
    </row>
    <row r="2600" spans="1:1" x14ac:dyDescent="0.35">
      <c r="A2600">
        <v>7</v>
      </c>
    </row>
    <row r="2601" spans="1:1" x14ac:dyDescent="0.35">
      <c r="A2601">
        <v>7</v>
      </c>
    </row>
    <row r="2602" spans="1:1" x14ac:dyDescent="0.35">
      <c r="A2602">
        <v>4</v>
      </c>
    </row>
    <row r="2603" spans="1:1" x14ac:dyDescent="0.35">
      <c r="A2603">
        <v>1</v>
      </c>
    </row>
    <row r="2604" spans="1:1" x14ac:dyDescent="0.35">
      <c r="A2604">
        <v>-4</v>
      </c>
    </row>
    <row r="2605" spans="1:1" x14ac:dyDescent="0.35">
      <c r="A2605">
        <v>-9</v>
      </c>
    </row>
    <row r="2606" spans="1:1" x14ac:dyDescent="0.35">
      <c r="A2606">
        <v>-16</v>
      </c>
    </row>
    <row r="2607" spans="1:1" x14ac:dyDescent="0.35">
      <c r="A2607">
        <v>-19</v>
      </c>
    </row>
    <row r="2608" spans="1:1" x14ac:dyDescent="0.35">
      <c r="A2608">
        <v>-19</v>
      </c>
    </row>
    <row r="2609" spans="1:1" x14ac:dyDescent="0.35">
      <c r="A2609">
        <v>-15</v>
      </c>
    </row>
    <row r="2610" spans="1:1" x14ac:dyDescent="0.35">
      <c r="A2610">
        <v>-9</v>
      </c>
    </row>
    <row r="2611" spans="1:1" x14ac:dyDescent="0.35">
      <c r="A2611">
        <v>-2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4</v>
      </c>
    </row>
    <row r="2616" spans="1:1" x14ac:dyDescent="0.35">
      <c r="A2616">
        <v>5</v>
      </c>
    </row>
    <row r="2617" spans="1:1" x14ac:dyDescent="0.35">
      <c r="A2617">
        <v>4</v>
      </c>
    </row>
    <row r="2618" spans="1:1" x14ac:dyDescent="0.35">
      <c r="A2618">
        <v>5</v>
      </c>
    </row>
    <row r="2619" spans="1:1" x14ac:dyDescent="0.35">
      <c r="A2619">
        <v>7</v>
      </c>
    </row>
    <row r="2620" spans="1:1" x14ac:dyDescent="0.35">
      <c r="A2620">
        <v>11</v>
      </c>
    </row>
    <row r="2621" spans="1:1" x14ac:dyDescent="0.35">
      <c r="A2621">
        <v>12</v>
      </c>
    </row>
    <row r="2622" spans="1:1" x14ac:dyDescent="0.35">
      <c r="A2622">
        <v>4</v>
      </c>
    </row>
    <row r="2623" spans="1:1" x14ac:dyDescent="0.35">
      <c r="A2623">
        <v>-7</v>
      </c>
    </row>
    <row r="2624" spans="1:1" x14ac:dyDescent="0.35">
      <c r="A2624">
        <v>-13</v>
      </c>
    </row>
    <row r="2625" spans="1:1" x14ac:dyDescent="0.35">
      <c r="A2625">
        <v>-10</v>
      </c>
    </row>
    <row r="2626" spans="1:1" x14ac:dyDescent="0.35">
      <c r="A2626">
        <v>-2</v>
      </c>
    </row>
    <row r="2627" spans="1:1" x14ac:dyDescent="0.35">
      <c r="A2627">
        <v>4</v>
      </c>
    </row>
    <row r="2628" spans="1:1" x14ac:dyDescent="0.35">
      <c r="A2628">
        <v>6</v>
      </c>
    </row>
    <row r="2629" spans="1:1" x14ac:dyDescent="0.35">
      <c r="A2629">
        <v>8</v>
      </c>
    </row>
    <row r="2630" spans="1:1" x14ac:dyDescent="0.35">
      <c r="A2630">
        <v>14</v>
      </c>
    </row>
    <row r="2631" spans="1:1" x14ac:dyDescent="0.35">
      <c r="A2631">
        <v>17</v>
      </c>
    </row>
    <row r="2632" spans="1:1" x14ac:dyDescent="0.35">
      <c r="A2632">
        <v>12</v>
      </c>
    </row>
    <row r="2633" spans="1:1" x14ac:dyDescent="0.35">
      <c r="A2633">
        <v>2</v>
      </c>
    </row>
    <row r="2634" spans="1:1" x14ac:dyDescent="0.35">
      <c r="A2634">
        <v>-6</v>
      </c>
    </row>
    <row r="2635" spans="1:1" x14ac:dyDescent="0.35">
      <c r="A2635">
        <v>-10</v>
      </c>
    </row>
    <row r="2636" spans="1:1" x14ac:dyDescent="0.35">
      <c r="A2636">
        <v>-13</v>
      </c>
    </row>
    <row r="2637" spans="1:1" x14ac:dyDescent="0.35">
      <c r="A2637">
        <v>-16</v>
      </c>
    </row>
    <row r="2638" spans="1:1" x14ac:dyDescent="0.35">
      <c r="A2638">
        <v>-13</v>
      </c>
    </row>
    <row r="2639" spans="1:1" x14ac:dyDescent="0.35">
      <c r="A2639">
        <v>-5</v>
      </c>
    </row>
    <row r="2640" spans="1:1" x14ac:dyDescent="0.35">
      <c r="A2640">
        <v>5</v>
      </c>
    </row>
    <row r="2641" spans="1:1" x14ac:dyDescent="0.35">
      <c r="A2641">
        <v>14</v>
      </c>
    </row>
    <row r="2642" spans="1:1" x14ac:dyDescent="0.35">
      <c r="A2642">
        <v>15</v>
      </c>
    </row>
    <row r="2643" spans="1:1" x14ac:dyDescent="0.35">
      <c r="A2643">
        <v>10</v>
      </c>
    </row>
    <row r="2645" spans="1:1" x14ac:dyDescent="0.35">
      <c r="A2645">
        <v>1</v>
      </c>
    </row>
    <row r="2646" spans="1:1" x14ac:dyDescent="0.35">
      <c r="A2646">
        <v>-6</v>
      </c>
    </row>
    <row r="2647" spans="1:1" x14ac:dyDescent="0.35">
      <c r="A2647">
        <v>-7</v>
      </c>
    </row>
    <row r="2648" spans="1:1" x14ac:dyDescent="0.35">
      <c r="A2648">
        <v>-2</v>
      </c>
    </row>
    <row r="2649" spans="1:1" x14ac:dyDescent="0.35">
      <c r="A2649">
        <v>1</v>
      </c>
    </row>
    <row r="2650" spans="1:1" x14ac:dyDescent="0.35">
      <c r="A2650">
        <v>3</v>
      </c>
    </row>
    <row r="2651" spans="1:1" x14ac:dyDescent="0.35">
      <c r="A2651">
        <v>3</v>
      </c>
    </row>
    <row r="2652" spans="1:1" x14ac:dyDescent="0.35">
      <c r="A2652">
        <v>8</v>
      </c>
    </row>
    <row r="2653" spans="1:1" x14ac:dyDescent="0.35">
      <c r="A2653">
        <v>14</v>
      </c>
    </row>
    <row r="2654" spans="1:1" x14ac:dyDescent="0.35">
      <c r="A2654">
        <v>14</v>
      </c>
    </row>
    <row r="2655" spans="1:1" x14ac:dyDescent="0.35">
      <c r="A2655">
        <v>6</v>
      </c>
    </row>
    <row r="2656" spans="1:1" x14ac:dyDescent="0.35">
      <c r="A2656">
        <v>-4</v>
      </c>
    </row>
    <row r="2657" spans="1:1" x14ac:dyDescent="0.35">
      <c r="A2657">
        <v>-12</v>
      </c>
    </row>
    <row r="2658" spans="1:1" x14ac:dyDescent="0.35">
      <c r="A2658">
        <v>-15</v>
      </c>
    </row>
    <row r="2659" spans="1:1" x14ac:dyDescent="0.35">
      <c r="A2659">
        <v>-17</v>
      </c>
    </row>
    <row r="2660" spans="1:1" x14ac:dyDescent="0.35">
      <c r="A2660">
        <v>-20</v>
      </c>
    </row>
    <row r="2661" spans="1:1" x14ac:dyDescent="0.35">
      <c r="A2661">
        <v>-20</v>
      </c>
    </row>
    <row r="2662" spans="1:1" x14ac:dyDescent="0.35">
      <c r="A2662">
        <v>-12</v>
      </c>
    </row>
    <row r="2663" spans="1:1" x14ac:dyDescent="0.35">
      <c r="A2663">
        <v>-3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-3</v>
      </c>
    </row>
    <row r="2667" spans="1:1" x14ac:dyDescent="0.35">
      <c r="A2667">
        <v>-4</v>
      </c>
    </row>
    <row r="2668" spans="1:1" x14ac:dyDescent="0.35">
      <c r="A2668">
        <v>-3</v>
      </c>
    </row>
    <row r="2669" spans="1:1" x14ac:dyDescent="0.35">
      <c r="A2669">
        <v>-1</v>
      </c>
    </row>
    <row r="2670" spans="1:1" x14ac:dyDescent="0.35">
      <c r="A2670">
        <v>1</v>
      </c>
    </row>
    <row r="2671" spans="1:1" x14ac:dyDescent="0.35">
      <c r="A2671">
        <v>5</v>
      </c>
    </row>
    <row r="2672" spans="1:1" x14ac:dyDescent="0.35">
      <c r="A2672">
        <v>10</v>
      </c>
    </row>
    <row r="2673" spans="1:1" x14ac:dyDescent="0.35">
      <c r="A2673">
        <v>16</v>
      </c>
    </row>
    <row r="2674" spans="1:1" x14ac:dyDescent="0.35">
      <c r="A2674">
        <v>19</v>
      </c>
    </row>
    <row r="2675" spans="1:1" x14ac:dyDescent="0.35">
      <c r="A2675">
        <v>16</v>
      </c>
    </row>
    <row r="2676" spans="1:1" x14ac:dyDescent="0.35">
      <c r="A2676">
        <v>9</v>
      </c>
    </row>
    <row r="2677" spans="1:1" x14ac:dyDescent="0.35">
      <c r="A2677">
        <v>1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1</v>
      </c>
    </row>
    <row r="2681" spans="1:1" x14ac:dyDescent="0.35">
      <c r="A2681">
        <v>7</v>
      </c>
    </row>
    <row r="2682" spans="1:1" x14ac:dyDescent="0.35">
      <c r="A2682">
        <v>14</v>
      </c>
    </row>
    <row r="2683" spans="1:1" x14ac:dyDescent="0.35">
      <c r="A2683">
        <v>19</v>
      </c>
    </row>
    <row r="2684" spans="1:1" x14ac:dyDescent="0.35">
      <c r="A2684">
        <v>17</v>
      </c>
    </row>
    <row r="2685" spans="1:1" x14ac:dyDescent="0.35">
      <c r="A2685">
        <v>6</v>
      </c>
    </row>
    <row r="2686" spans="1:1" x14ac:dyDescent="0.35">
      <c r="A2686">
        <v>-11</v>
      </c>
    </row>
    <row r="2687" spans="1:1" x14ac:dyDescent="0.35">
      <c r="A2687">
        <v>-26</v>
      </c>
    </row>
    <row r="2688" spans="1:1" x14ac:dyDescent="0.35">
      <c r="A2688">
        <v>-27</v>
      </c>
    </row>
    <row r="2689" spans="1:1" x14ac:dyDescent="0.35">
      <c r="A2689">
        <v>-18</v>
      </c>
    </row>
    <row r="2690" spans="1:1" x14ac:dyDescent="0.35">
      <c r="A2690">
        <v>-4</v>
      </c>
    </row>
    <row r="2691" spans="1:1" x14ac:dyDescent="0.35">
      <c r="A2691">
        <v>5</v>
      </c>
    </row>
    <row r="2692" spans="1:1" x14ac:dyDescent="0.35">
      <c r="A2692">
        <v>14</v>
      </c>
    </row>
    <row r="2693" spans="1:1" x14ac:dyDescent="0.35">
      <c r="A2693">
        <v>20</v>
      </c>
    </row>
    <row r="2694" spans="1:1" x14ac:dyDescent="0.35">
      <c r="A2694">
        <v>25</v>
      </c>
    </row>
    <row r="2695" spans="1:1" x14ac:dyDescent="0.35">
      <c r="A2695">
        <v>18</v>
      </c>
    </row>
    <row r="2696" spans="1:1" x14ac:dyDescent="0.35">
      <c r="A2696">
        <v>3</v>
      </c>
    </row>
    <row r="2697" spans="1:1" x14ac:dyDescent="0.35">
      <c r="A2697">
        <v>-14</v>
      </c>
    </row>
    <row r="2698" spans="1:1" x14ac:dyDescent="0.35">
      <c r="A2698">
        <v>-27</v>
      </c>
    </row>
    <row r="2699" spans="1:1" x14ac:dyDescent="0.35">
      <c r="A2699">
        <v>-26</v>
      </c>
    </row>
    <row r="2700" spans="1:1" x14ac:dyDescent="0.35">
      <c r="A2700">
        <v>-16</v>
      </c>
    </row>
    <row r="2701" spans="1:1" x14ac:dyDescent="0.35">
      <c r="A2701">
        <v>-5</v>
      </c>
    </row>
    <row r="2702" spans="1:1" x14ac:dyDescent="0.35">
      <c r="A2702">
        <v>7</v>
      </c>
    </row>
    <row r="2703" spans="1:1" x14ac:dyDescent="0.35">
      <c r="A2703">
        <v>15</v>
      </c>
    </row>
    <row r="2704" spans="1:1" x14ac:dyDescent="0.35">
      <c r="A2704">
        <v>19</v>
      </c>
    </row>
    <row r="2705" spans="1:1" x14ac:dyDescent="0.35">
      <c r="A2705">
        <v>22</v>
      </c>
    </row>
    <row r="2706" spans="1:1" x14ac:dyDescent="0.35">
      <c r="A2706">
        <v>24</v>
      </c>
    </row>
    <row r="2707" spans="1:1" x14ac:dyDescent="0.35">
      <c r="A2707">
        <v>20</v>
      </c>
    </row>
    <row r="2708" spans="1:1" x14ac:dyDescent="0.35">
      <c r="A2708">
        <v>14</v>
      </c>
    </row>
    <row r="2709" spans="1:1" x14ac:dyDescent="0.35">
      <c r="A2709">
        <v>11</v>
      </c>
    </row>
    <row r="2710" spans="1:1" x14ac:dyDescent="0.35">
      <c r="A2710">
        <v>12</v>
      </c>
    </row>
    <row r="2711" spans="1:1" x14ac:dyDescent="0.35">
      <c r="A2711">
        <v>17</v>
      </c>
    </row>
    <row r="2712" spans="1:1" x14ac:dyDescent="0.35">
      <c r="A2712">
        <v>21</v>
      </c>
    </row>
    <row r="2713" spans="1:1" x14ac:dyDescent="0.35">
      <c r="A2713">
        <v>21</v>
      </c>
    </row>
    <row r="2714" spans="1:1" x14ac:dyDescent="0.35">
      <c r="A2714">
        <v>18</v>
      </c>
    </row>
    <row r="2715" spans="1:1" x14ac:dyDescent="0.35">
      <c r="A2715">
        <v>11</v>
      </c>
    </row>
    <row r="2716" spans="1:1" x14ac:dyDescent="0.35">
      <c r="A2716">
        <v>4</v>
      </c>
    </row>
    <row r="2717" spans="1:1" x14ac:dyDescent="0.35">
      <c r="A2717">
        <v>-1</v>
      </c>
    </row>
    <row r="2718" spans="1:1" x14ac:dyDescent="0.35">
      <c r="A2718">
        <v>-4</v>
      </c>
    </row>
    <row r="2719" spans="1:1" x14ac:dyDescent="0.35">
      <c r="A2719">
        <v>-6</v>
      </c>
    </row>
    <row r="2720" spans="1:1" x14ac:dyDescent="0.35">
      <c r="A2720">
        <v>-4</v>
      </c>
    </row>
    <row r="2721" spans="1:1" x14ac:dyDescent="0.35">
      <c r="A2721">
        <v>-3</v>
      </c>
    </row>
    <row r="2722" spans="1:1" x14ac:dyDescent="0.35">
      <c r="A2722">
        <v>-5</v>
      </c>
    </row>
    <row r="2723" spans="1:1" x14ac:dyDescent="0.35">
      <c r="A2723">
        <v>-3</v>
      </c>
    </row>
    <row r="2724" spans="1:1" x14ac:dyDescent="0.35">
      <c r="A2724">
        <v>2</v>
      </c>
    </row>
    <row r="2725" spans="1:1" x14ac:dyDescent="0.35">
      <c r="A2725">
        <v>7</v>
      </c>
    </row>
    <row r="2726" spans="1:1" x14ac:dyDescent="0.35">
      <c r="A2726">
        <v>9</v>
      </c>
    </row>
    <row r="2727" spans="1:1" x14ac:dyDescent="0.35">
      <c r="A2727">
        <v>4</v>
      </c>
    </row>
    <row r="2728" spans="1:1" x14ac:dyDescent="0.35">
      <c r="A2728">
        <v>-4</v>
      </c>
    </row>
    <row r="2729" spans="1:1" x14ac:dyDescent="0.35">
      <c r="A2729">
        <v>-13</v>
      </c>
    </row>
    <row r="2730" spans="1:1" x14ac:dyDescent="0.35">
      <c r="A2730">
        <v>-17</v>
      </c>
    </row>
    <row r="2731" spans="1:1" x14ac:dyDescent="0.35">
      <c r="A2731">
        <v>-15</v>
      </c>
    </row>
    <row r="2732" spans="1:1" x14ac:dyDescent="0.35">
      <c r="A2732">
        <v>-8</v>
      </c>
    </row>
    <row r="2733" spans="1:1" x14ac:dyDescent="0.35">
      <c r="A2733">
        <v>-2</v>
      </c>
    </row>
    <row r="2734" spans="1:1" x14ac:dyDescent="0.35">
      <c r="A2734">
        <v>3</v>
      </c>
    </row>
    <row r="2735" spans="1:1" x14ac:dyDescent="0.35">
      <c r="A2735">
        <v>5</v>
      </c>
    </row>
    <row r="2736" spans="1:1" x14ac:dyDescent="0.35">
      <c r="A2736">
        <v>5</v>
      </c>
    </row>
    <row r="2737" spans="1:1" x14ac:dyDescent="0.35">
      <c r="A2737">
        <v>4</v>
      </c>
    </row>
    <row r="2738" spans="1:1" x14ac:dyDescent="0.35">
      <c r="A2738">
        <v>4</v>
      </c>
    </row>
    <row r="2739" spans="1:1" x14ac:dyDescent="0.35">
      <c r="A2739">
        <v>8</v>
      </c>
    </row>
    <row r="2740" spans="1:1" x14ac:dyDescent="0.35">
      <c r="A2740">
        <v>11</v>
      </c>
    </row>
    <row r="2741" spans="1:1" x14ac:dyDescent="0.35">
      <c r="A2741">
        <v>15</v>
      </c>
    </row>
    <row r="2742" spans="1:1" x14ac:dyDescent="0.35">
      <c r="A2742">
        <v>18</v>
      </c>
    </row>
    <row r="2743" spans="1:1" x14ac:dyDescent="0.35">
      <c r="A2743">
        <v>21</v>
      </c>
    </row>
    <row r="2744" spans="1:1" x14ac:dyDescent="0.35">
      <c r="A2744">
        <v>22</v>
      </c>
    </row>
    <row r="2745" spans="1:1" x14ac:dyDescent="0.35">
      <c r="A2745">
        <v>21</v>
      </c>
    </row>
    <row r="2746" spans="1:1" x14ac:dyDescent="0.35">
      <c r="A2746">
        <v>16</v>
      </c>
    </row>
    <row r="2747" spans="1:1" x14ac:dyDescent="0.35">
      <c r="A2747">
        <v>4</v>
      </c>
    </row>
    <row r="2748" spans="1:1" x14ac:dyDescent="0.35">
      <c r="A2748">
        <v>-13</v>
      </c>
    </row>
    <row r="2749" spans="1:1" x14ac:dyDescent="0.35">
      <c r="A2749">
        <v>-29</v>
      </c>
    </row>
    <row r="2750" spans="1:1" x14ac:dyDescent="0.35">
      <c r="A2750">
        <v>-36</v>
      </c>
    </row>
    <row r="2751" spans="1:1" x14ac:dyDescent="0.35">
      <c r="A2751">
        <v>-29</v>
      </c>
    </row>
    <row r="2752" spans="1:1" x14ac:dyDescent="0.35">
      <c r="A2752">
        <v>-13</v>
      </c>
    </row>
    <row r="2753" spans="1:1" x14ac:dyDescent="0.35">
      <c r="A2753">
        <v>5</v>
      </c>
    </row>
    <row r="2754" spans="1:1" x14ac:dyDescent="0.35">
      <c r="A2754">
        <v>16</v>
      </c>
    </row>
    <row r="2755" spans="1:1" x14ac:dyDescent="0.35">
      <c r="A2755">
        <v>23</v>
      </c>
    </row>
    <row r="2756" spans="1:1" x14ac:dyDescent="0.35">
      <c r="A2756">
        <v>26</v>
      </c>
    </row>
    <row r="2757" spans="1:1" x14ac:dyDescent="0.35">
      <c r="A2757">
        <v>27</v>
      </c>
    </row>
    <row r="2758" spans="1:1" x14ac:dyDescent="0.35">
      <c r="A2758">
        <v>26</v>
      </c>
    </row>
    <row r="2759" spans="1:1" x14ac:dyDescent="0.35">
      <c r="A2759">
        <v>23</v>
      </c>
    </row>
    <row r="2760" spans="1:1" x14ac:dyDescent="0.35">
      <c r="A2760">
        <v>17</v>
      </c>
    </row>
    <row r="2761" spans="1:1" x14ac:dyDescent="0.35">
      <c r="A2761">
        <v>12</v>
      </c>
    </row>
    <row r="2762" spans="1:1" x14ac:dyDescent="0.35">
      <c r="A2762">
        <v>7</v>
      </c>
    </row>
    <row r="2763" spans="1:1" x14ac:dyDescent="0.35">
      <c r="A2763">
        <v>5</v>
      </c>
    </row>
    <row r="2764" spans="1:1" x14ac:dyDescent="0.35">
      <c r="A2764">
        <v>1</v>
      </c>
    </row>
    <row r="2765" spans="1:1" x14ac:dyDescent="0.35">
      <c r="A2765">
        <v>-4</v>
      </c>
    </row>
    <row r="2766" spans="1:1" x14ac:dyDescent="0.35">
      <c r="A2766">
        <v>-9</v>
      </c>
    </row>
    <row r="2767" spans="1:1" x14ac:dyDescent="0.35">
      <c r="A2767">
        <v>-12</v>
      </c>
    </row>
    <row r="2768" spans="1:1" x14ac:dyDescent="0.35">
      <c r="A2768">
        <v>-11</v>
      </c>
    </row>
    <row r="2769" spans="1:1" x14ac:dyDescent="0.35">
      <c r="A2769">
        <v>-6</v>
      </c>
    </row>
    <row r="2770" spans="1:1" x14ac:dyDescent="0.35">
      <c r="A2770">
        <v>0</v>
      </c>
    </row>
    <row r="2771" spans="1:1" x14ac:dyDescent="0.35">
      <c r="A2771">
        <v>4</v>
      </c>
    </row>
    <row r="2772" spans="1:1" x14ac:dyDescent="0.35">
      <c r="A2772">
        <v>8</v>
      </c>
    </row>
    <row r="2773" spans="1:1" x14ac:dyDescent="0.35">
      <c r="A2773">
        <v>11</v>
      </c>
    </row>
    <row r="2774" spans="1:1" x14ac:dyDescent="0.35">
      <c r="A2774">
        <v>13</v>
      </c>
    </row>
    <row r="2775" spans="1:1" x14ac:dyDescent="0.35">
      <c r="A2775">
        <v>13</v>
      </c>
    </row>
    <row r="2778" spans="1:1" x14ac:dyDescent="0.35">
      <c r="A2778">
        <v>11</v>
      </c>
    </row>
    <row r="2779" spans="1:1" x14ac:dyDescent="0.35">
      <c r="A2779">
        <v>7</v>
      </c>
    </row>
    <row r="2780" spans="1:1" x14ac:dyDescent="0.35">
      <c r="A2780">
        <v>2</v>
      </c>
    </row>
    <row r="2781" spans="1:1" x14ac:dyDescent="0.35">
      <c r="A2781">
        <v>-2</v>
      </c>
    </row>
    <row r="2782" spans="1:1" x14ac:dyDescent="0.35">
      <c r="A2782">
        <v>-5</v>
      </c>
    </row>
    <row r="2783" spans="1:1" x14ac:dyDescent="0.35">
      <c r="A2783">
        <v>-6</v>
      </c>
    </row>
    <row r="2784" spans="1:1" x14ac:dyDescent="0.35">
      <c r="A2784">
        <v>-5</v>
      </c>
    </row>
    <row r="2785" spans="1:1" x14ac:dyDescent="0.35">
      <c r="A2785">
        <v>-5</v>
      </c>
    </row>
    <row r="2786" spans="1:1" x14ac:dyDescent="0.35">
      <c r="A2786">
        <v>-4</v>
      </c>
    </row>
    <row r="2787" spans="1:1" x14ac:dyDescent="0.35">
      <c r="A2787">
        <v>0</v>
      </c>
    </row>
    <row r="2788" spans="1:1" x14ac:dyDescent="0.35">
      <c r="A2788">
        <v>8</v>
      </c>
    </row>
    <row r="2789" spans="1:1" x14ac:dyDescent="0.35">
      <c r="A2789">
        <v>18</v>
      </c>
    </row>
    <row r="2790" spans="1:1" x14ac:dyDescent="0.35">
      <c r="A2790">
        <v>23</v>
      </c>
    </row>
    <row r="2791" spans="1:1" x14ac:dyDescent="0.35">
      <c r="A2791">
        <v>17</v>
      </c>
    </row>
    <row r="2792" spans="1:1" x14ac:dyDescent="0.35">
      <c r="A2792">
        <v>7</v>
      </c>
    </row>
    <row r="2793" spans="1:1" x14ac:dyDescent="0.35">
      <c r="A2793">
        <v>1</v>
      </c>
    </row>
    <row r="2794" spans="1:1" x14ac:dyDescent="0.35">
      <c r="A2794">
        <v>-3</v>
      </c>
    </row>
    <row r="2795" spans="1:1" x14ac:dyDescent="0.35">
      <c r="A2795">
        <v>-3</v>
      </c>
    </row>
    <row r="2796" spans="1:1" x14ac:dyDescent="0.35">
      <c r="A2796">
        <v>-4</v>
      </c>
    </row>
    <row r="2797" spans="1:1" x14ac:dyDescent="0.35">
      <c r="A2797">
        <v>-7</v>
      </c>
    </row>
    <row r="2798" spans="1:1" x14ac:dyDescent="0.35">
      <c r="A2798">
        <v>-4</v>
      </c>
    </row>
    <row r="2799" spans="1:1" x14ac:dyDescent="0.35">
      <c r="A2799">
        <v>4</v>
      </c>
    </row>
    <row r="2800" spans="1:1" x14ac:dyDescent="0.35">
      <c r="A2800">
        <v>16</v>
      </c>
    </row>
    <row r="2801" spans="1:1" x14ac:dyDescent="0.35">
      <c r="A2801">
        <v>29</v>
      </c>
    </row>
    <row r="2802" spans="1:1" x14ac:dyDescent="0.35">
      <c r="A2802">
        <v>41</v>
      </c>
    </row>
    <row r="2803" spans="1:1" x14ac:dyDescent="0.35">
      <c r="A2803">
        <v>47</v>
      </c>
    </row>
    <row r="2804" spans="1:1" x14ac:dyDescent="0.35">
      <c r="A2804">
        <v>43</v>
      </c>
    </row>
    <row r="2805" spans="1:1" x14ac:dyDescent="0.35">
      <c r="A2805">
        <v>28</v>
      </c>
    </row>
    <row r="2806" spans="1:1" x14ac:dyDescent="0.35">
      <c r="A2806">
        <v>7</v>
      </c>
    </row>
    <row r="2807" spans="1:1" x14ac:dyDescent="0.35">
      <c r="A2807">
        <v>-13</v>
      </c>
    </row>
    <row r="2808" spans="1:1" x14ac:dyDescent="0.35">
      <c r="A2808">
        <v>-30</v>
      </c>
    </row>
    <row r="2809" spans="1:1" x14ac:dyDescent="0.35">
      <c r="A2809">
        <v>-44</v>
      </c>
    </row>
    <row r="2810" spans="1:1" x14ac:dyDescent="0.35">
      <c r="A2810">
        <v>-43</v>
      </c>
    </row>
    <row r="2811" spans="1:1" x14ac:dyDescent="0.35">
      <c r="A2811">
        <v>-29</v>
      </c>
    </row>
    <row r="2812" spans="1:1" x14ac:dyDescent="0.35">
      <c r="A2812">
        <v>-7</v>
      </c>
    </row>
    <row r="2813" spans="1:1" x14ac:dyDescent="0.35">
      <c r="A2813">
        <v>14</v>
      </c>
    </row>
    <row r="2814" spans="1:1" x14ac:dyDescent="0.35">
      <c r="A2814">
        <v>28</v>
      </c>
    </row>
    <row r="2815" spans="1:1" x14ac:dyDescent="0.35">
      <c r="A2815">
        <v>40</v>
      </c>
    </row>
    <row r="2816" spans="1:1" x14ac:dyDescent="0.35">
      <c r="A2816">
        <v>44</v>
      </c>
    </row>
    <row r="2817" spans="1:1" x14ac:dyDescent="0.35">
      <c r="A2817">
        <v>37</v>
      </c>
    </row>
    <row r="2818" spans="1:1" x14ac:dyDescent="0.35">
      <c r="A2818">
        <v>20</v>
      </c>
    </row>
    <row r="2819" spans="1:1" x14ac:dyDescent="0.35">
      <c r="A2819">
        <v>0</v>
      </c>
    </row>
    <row r="2820" spans="1:1" x14ac:dyDescent="0.35">
      <c r="A2820">
        <v>-13</v>
      </c>
    </row>
    <row r="2821" spans="1:1" x14ac:dyDescent="0.35">
      <c r="A2821">
        <v>-16</v>
      </c>
    </row>
    <row r="2822" spans="1:1" x14ac:dyDescent="0.35">
      <c r="A2822">
        <v>-12</v>
      </c>
    </row>
    <row r="2823" spans="1:1" x14ac:dyDescent="0.35">
      <c r="A2823">
        <v>-8</v>
      </c>
    </row>
    <row r="2824" spans="1:1" x14ac:dyDescent="0.35">
      <c r="A2824">
        <v>-4</v>
      </c>
    </row>
    <row r="2825" spans="1:1" x14ac:dyDescent="0.35">
      <c r="A2825">
        <v>-1</v>
      </c>
    </row>
    <row r="2826" spans="1:1" x14ac:dyDescent="0.35">
      <c r="A2826">
        <v>-2</v>
      </c>
    </row>
    <row r="2827" spans="1:1" x14ac:dyDescent="0.35">
      <c r="A2827">
        <v>-4</v>
      </c>
    </row>
    <row r="2828" spans="1:1" x14ac:dyDescent="0.35">
      <c r="A2828">
        <v>-9</v>
      </c>
    </row>
    <row r="2829" spans="1:1" x14ac:dyDescent="0.35">
      <c r="A2829">
        <v>-13</v>
      </c>
    </row>
    <row r="2830" spans="1:1" x14ac:dyDescent="0.35">
      <c r="A2830">
        <v>-11</v>
      </c>
    </row>
    <row r="2831" spans="1:1" x14ac:dyDescent="0.35">
      <c r="A2831">
        <v>-6</v>
      </c>
    </row>
    <row r="2832" spans="1:1" x14ac:dyDescent="0.35">
      <c r="A2832">
        <v>3</v>
      </c>
    </row>
    <row r="2833" spans="1:1" x14ac:dyDescent="0.35">
      <c r="A2833">
        <v>12</v>
      </c>
    </row>
    <row r="2834" spans="1:1" x14ac:dyDescent="0.35">
      <c r="A2834">
        <v>22</v>
      </c>
    </row>
    <row r="2835" spans="1:1" x14ac:dyDescent="0.35">
      <c r="A2835">
        <v>30</v>
      </c>
    </row>
    <row r="2836" spans="1:1" x14ac:dyDescent="0.35">
      <c r="A2836">
        <v>32</v>
      </c>
    </row>
    <row r="2837" spans="1:1" x14ac:dyDescent="0.35">
      <c r="A2837">
        <v>29</v>
      </c>
    </row>
    <row r="2838" spans="1:1" x14ac:dyDescent="0.35">
      <c r="A2838">
        <v>20</v>
      </c>
    </row>
    <row r="2839" spans="1:1" x14ac:dyDescent="0.35">
      <c r="A2839">
        <v>8</v>
      </c>
    </row>
    <row r="2840" spans="1:1" x14ac:dyDescent="0.35">
      <c r="A2840">
        <v>-7</v>
      </c>
    </row>
    <row r="2841" spans="1:1" x14ac:dyDescent="0.35">
      <c r="A2841">
        <v>-17</v>
      </c>
    </row>
    <row r="2842" spans="1:1" x14ac:dyDescent="0.35">
      <c r="A2842">
        <v>-18</v>
      </c>
    </row>
    <row r="2843" spans="1:1" x14ac:dyDescent="0.35">
      <c r="A2843">
        <v>-10</v>
      </c>
    </row>
    <row r="2844" spans="1:1" x14ac:dyDescent="0.35">
      <c r="A2844">
        <v>3</v>
      </c>
    </row>
    <row r="2845" spans="1:1" x14ac:dyDescent="0.35">
      <c r="A2845">
        <v>13</v>
      </c>
    </row>
    <row r="2846" spans="1:1" x14ac:dyDescent="0.35">
      <c r="A2846">
        <v>13</v>
      </c>
    </row>
    <row r="2847" spans="1:1" x14ac:dyDescent="0.35">
      <c r="A2847">
        <v>11</v>
      </c>
    </row>
    <row r="2848" spans="1:1" x14ac:dyDescent="0.35">
      <c r="A2848">
        <v>6</v>
      </c>
    </row>
    <row r="2849" spans="1:1" x14ac:dyDescent="0.35">
      <c r="A2849">
        <v>3</v>
      </c>
    </row>
    <row r="2850" spans="1:1" x14ac:dyDescent="0.35">
      <c r="A2850">
        <v>4</v>
      </c>
    </row>
    <row r="2851" spans="1:1" x14ac:dyDescent="0.35">
      <c r="A2851">
        <v>7</v>
      </c>
    </row>
    <row r="2852" spans="1:1" x14ac:dyDescent="0.35">
      <c r="A2852">
        <v>17</v>
      </c>
    </row>
    <row r="2853" spans="1:1" x14ac:dyDescent="0.35">
      <c r="A2853">
        <v>27</v>
      </c>
    </row>
    <row r="2854" spans="1:1" x14ac:dyDescent="0.35">
      <c r="A2854">
        <v>29</v>
      </c>
    </row>
    <row r="2855" spans="1:1" x14ac:dyDescent="0.35">
      <c r="A2855">
        <v>28</v>
      </c>
    </row>
    <row r="2856" spans="1:1" x14ac:dyDescent="0.35">
      <c r="A2856">
        <v>22</v>
      </c>
    </row>
    <row r="2857" spans="1:1" x14ac:dyDescent="0.35">
      <c r="A2857">
        <v>11</v>
      </c>
    </row>
    <row r="2858" spans="1:1" x14ac:dyDescent="0.35">
      <c r="A2858">
        <v>-7</v>
      </c>
    </row>
    <row r="2859" spans="1:1" x14ac:dyDescent="0.35">
      <c r="A2859">
        <v>-37</v>
      </c>
    </row>
    <row r="2860" spans="1:1" x14ac:dyDescent="0.35">
      <c r="A2860">
        <v>-59</v>
      </c>
    </row>
    <row r="2861" spans="1:1" x14ac:dyDescent="0.35">
      <c r="A2861">
        <v>-60</v>
      </c>
    </row>
    <row r="2862" spans="1:1" x14ac:dyDescent="0.35">
      <c r="A2862">
        <v>-46</v>
      </c>
    </row>
    <row r="2863" spans="1:1" x14ac:dyDescent="0.35">
      <c r="A2863">
        <v>-24</v>
      </c>
    </row>
    <row r="2864" spans="1:1" x14ac:dyDescent="0.35">
      <c r="A2864">
        <v>6</v>
      </c>
    </row>
    <row r="2865" spans="1:1" x14ac:dyDescent="0.35">
      <c r="A2865">
        <v>25</v>
      </c>
    </row>
    <row r="2866" spans="1:1" x14ac:dyDescent="0.35">
      <c r="A2866">
        <v>41</v>
      </c>
    </row>
    <row r="2867" spans="1:1" x14ac:dyDescent="0.35">
      <c r="A2867">
        <v>55</v>
      </c>
    </row>
    <row r="2868" spans="1:1" x14ac:dyDescent="0.35">
      <c r="A2868">
        <v>56</v>
      </c>
    </row>
    <row r="2869" spans="1:1" x14ac:dyDescent="0.35">
      <c r="A2869">
        <v>48</v>
      </c>
    </row>
    <row r="2870" spans="1:1" x14ac:dyDescent="0.35">
      <c r="A2870">
        <v>30</v>
      </c>
    </row>
    <row r="2871" spans="1:1" x14ac:dyDescent="0.35">
      <c r="A2871">
        <v>3</v>
      </c>
    </row>
    <row r="2872" spans="1:1" x14ac:dyDescent="0.35">
      <c r="A2872">
        <v>-22</v>
      </c>
    </row>
    <row r="2873" spans="1:1" x14ac:dyDescent="0.35">
      <c r="A2873">
        <v>-37</v>
      </c>
    </row>
    <row r="2874" spans="1:1" x14ac:dyDescent="0.35">
      <c r="A2874">
        <v>-38</v>
      </c>
    </row>
    <row r="2875" spans="1:1" x14ac:dyDescent="0.35">
      <c r="A2875">
        <v>-29</v>
      </c>
    </row>
    <row r="2876" spans="1:1" x14ac:dyDescent="0.35">
      <c r="A2876">
        <v>-18</v>
      </c>
    </row>
    <row r="2877" spans="1:1" x14ac:dyDescent="0.35">
      <c r="A2877">
        <v>-15</v>
      </c>
    </row>
    <row r="2878" spans="1:1" x14ac:dyDescent="0.35">
      <c r="A2878">
        <v>-7</v>
      </c>
    </row>
    <row r="2879" spans="1:1" x14ac:dyDescent="0.35">
      <c r="A2879">
        <v>-1</v>
      </c>
    </row>
    <row r="2880" spans="1:1" x14ac:dyDescent="0.35">
      <c r="A2880">
        <v>3</v>
      </c>
    </row>
    <row r="2881" spans="1:1" x14ac:dyDescent="0.35">
      <c r="A2881">
        <v>7</v>
      </c>
    </row>
    <row r="2882" spans="1:1" x14ac:dyDescent="0.35">
      <c r="A2882">
        <v>12</v>
      </c>
    </row>
    <row r="2883" spans="1:1" x14ac:dyDescent="0.35">
      <c r="A2883">
        <v>17</v>
      </c>
    </row>
    <row r="2884" spans="1:1" x14ac:dyDescent="0.35">
      <c r="A2884">
        <v>33</v>
      </c>
    </row>
    <row r="2885" spans="1:1" x14ac:dyDescent="0.35">
      <c r="A2885">
        <v>42</v>
      </c>
    </row>
    <row r="2886" spans="1:1" x14ac:dyDescent="0.35">
      <c r="A2886">
        <v>40</v>
      </c>
    </row>
    <row r="2887" spans="1:1" x14ac:dyDescent="0.35">
      <c r="A2887">
        <v>33</v>
      </c>
    </row>
    <row r="2888" spans="1:1" x14ac:dyDescent="0.35">
      <c r="A2888">
        <v>22</v>
      </c>
    </row>
    <row r="2889" spans="1:1" x14ac:dyDescent="0.35">
      <c r="A2889">
        <v>9</v>
      </c>
    </row>
    <row r="2890" spans="1:1" x14ac:dyDescent="0.35">
      <c r="A2890">
        <v>-4</v>
      </c>
    </row>
    <row r="2891" spans="1:1" x14ac:dyDescent="0.35">
      <c r="A2891">
        <v>-24</v>
      </c>
    </row>
    <row r="2892" spans="1:1" x14ac:dyDescent="0.35">
      <c r="A2892">
        <v>-43</v>
      </c>
    </row>
    <row r="2893" spans="1:1" x14ac:dyDescent="0.35">
      <c r="A2893">
        <v>-52</v>
      </c>
    </row>
    <row r="2894" spans="1:1" x14ac:dyDescent="0.35">
      <c r="A2894">
        <v>-46</v>
      </c>
    </row>
    <row r="2895" spans="1:1" x14ac:dyDescent="0.35">
      <c r="A2895">
        <v>-30</v>
      </c>
    </row>
    <row r="2896" spans="1:1" x14ac:dyDescent="0.35">
      <c r="A2896">
        <v>-7</v>
      </c>
    </row>
    <row r="2897" spans="1:1" x14ac:dyDescent="0.35">
      <c r="A2897">
        <v>14</v>
      </c>
    </row>
    <row r="2898" spans="1:1" x14ac:dyDescent="0.35">
      <c r="A2898">
        <v>26</v>
      </c>
    </row>
    <row r="2899" spans="1:1" x14ac:dyDescent="0.35">
      <c r="A2899">
        <v>33</v>
      </c>
    </row>
    <row r="2900" spans="1:1" x14ac:dyDescent="0.35">
      <c r="A2900">
        <v>29</v>
      </c>
    </row>
    <row r="2901" spans="1:1" x14ac:dyDescent="0.35">
      <c r="A2901">
        <v>20</v>
      </c>
    </row>
    <row r="2902" spans="1:1" x14ac:dyDescent="0.35">
      <c r="A2902">
        <v>14</v>
      </c>
    </row>
    <row r="2903" spans="1:1" x14ac:dyDescent="0.35">
      <c r="A2903">
        <v>11</v>
      </c>
    </row>
    <row r="2906" spans="1:1" x14ac:dyDescent="0.35">
      <c r="A2906">
        <v>7</v>
      </c>
    </row>
    <row r="2907" spans="1:1" x14ac:dyDescent="0.35">
      <c r="A2907">
        <v>6</v>
      </c>
    </row>
    <row r="2908" spans="1:1" x14ac:dyDescent="0.35">
      <c r="A2908">
        <v>9</v>
      </c>
    </row>
    <row r="2909" spans="1:1" x14ac:dyDescent="0.35">
      <c r="A2909">
        <v>12</v>
      </c>
    </row>
    <row r="2910" spans="1:1" x14ac:dyDescent="0.35">
      <c r="A2910">
        <v>17</v>
      </c>
    </row>
    <row r="2911" spans="1:1" x14ac:dyDescent="0.35">
      <c r="A2911">
        <v>18</v>
      </c>
    </row>
    <row r="2912" spans="1:1" x14ac:dyDescent="0.35">
      <c r="A2912">
        <v>14</v>
      </c>
    </row>
    <row r="2913" spans="1:1" x14ac:dyDescent="0.35">
      <c r="A2913">
        <v>3</v>
      </c>
    </row>
    <row r="2914" spans="1:1" x14ac:dyDescent="0.35">
      <c r="A2914">
        <v>-18</v>
      </c>
    </row>
    <row r="2915" spans="1:1" x14ac:dyDescent="0.35">
      <c r="A2915">
        <v>-33</v>
      </c>
    </row>
    <row r="2916" spans="1:1" x14ac:dyDescent="0.35">
      <c r="A2916">
        <v>-34</v>
      </c>
    </row>
    <row r="2917" spans="1:1" x14ac:dyDescent="0.35">
      <c r="A2917">
        <v>-21</v>
      </c>
    </row>
    <row r="2918" spans="1:1" x14ac:dyDescent="0.35">
      <c r="A2918">
        <v>-8</v>
      </c>
    </row>
    <row r="2919" spans="1:1" x14ac:dyDescent="0.35">
      <c r="A2919">
        <v>3</v>
      </c>
    </row>
    <row r="2920" spans="1:1" x14ac:dyDescent="0.35">
      <c r="A2920">
        <v>13</v>
      </c>
    </row>
    <row r="2921" spans="1:1" x14ac:dyDescent="0.35">
      <c r="A2921">
        <v>20</v>
      </c>
    </row>
    <row r="2922" spans="1:1" x14ac:dyDescent="0.35">
      <c r="A2922">
        <v>24</v>
      </c>
    </row>
    <row r="2923" spans="1:1" x14ac:dyDescent="0.35">
      <c r="A2923">
        <v>23</v>
      </c>
    </row>
    <row r="2924" spans="1:1" x14ac:dyDescent="0.35">
      <c r="A2924">
        <v>18</v>
      </c>
    </row>
    <row r="2925" spans="1:1" x14ac:dyDescent="0.35">
      <c r="A2925">
        <v>8</v>
      </c>
    </row>
    <row r="2926" spans="1:1" x14ac:dyDescent="0.35">
      <c r="A2926">
        <v>-5</v>
      </c>
    </row>
    <row r="2927" spans="1:1" x14ac:dyDescent="0.35">
      <c r="A2927">
        <v>-13</v>
      </c>
    </row>
    <row r="2928" spans="1:1" x14ac:dyDescent="0.35">
      <c r="A2928">
        <v>-18</v>
      </c>
    </row>
    <row r="2929" spans="1:1" x14ac:dyDescent="0.35">
      <c r="A2929">
        <v>-19</v>
      </c>
    </row>
    <row r="2930" spans="1:1" x14ac:dyDescent="0.35">
      <c r="A2930">
        <v>-15</v>
      </c>
    </row>
    <row r="2931" spans="1:1" x14ac:dyDescent="0.35">
      <c r="A2931">
        <v>-7</v>
      </c>
    </row>
    <row r="2932" spans="1:1" x14ac:dyDescent="0.35">
      <c r="A2932">
        <v>2</v>
      </c>
    </row>
    <row r="2933" spans="1:1" x14ac:dyDescent="0.35">
      <c r="A2933">
        <v>5</v>
      </c>
    </row>
    <row r="2934" spans="1:1" x14ac:dyDescent="0.35">
      <c r="A2934">
        <v>3</v>
      </c>
    </row>
    <row r="2935" spans="1:1" x14ac:dyDescent="0.35">
      <c r="A2935">
        <v>1</v>
      </c>
    </row>
    <row r="2936" spans="1:1" x14ac:dyDescent="0.35">
      <c r="A2936">
        <v>4</v>
      </c>
    </row>
    <row r="2937" spans="1:1" x14ac:dyDescent="0.35">
      <c r="A2937">
        <v>13</v>
      </c>
    </row>
    <row r="2938" spans="1:1" x14ac:dyDescent="0.35">
      <c r="A2938">
        <v>25</v>
      </c>
    </row>
    <row r="2939" spans="1:1" x14ac:dyDescent="0.35">
      <c r="A2939">
        <v>27</v>
      </c>
    </row>
    <row r="2940" spans="1:1" x14ac:dyDescent="0.35">
      <c r="A2940">
        <v>11</v>
      </c>
    </row>
    <row r="2941" spans="1:1" x14ac:dyDescent="0.35">
      <c r="A2941">
        <v>-6</v>
      </c>
    </row>
    <row r="2942" spans="1:1" x14ac:dyDescent="0.35">
      <c r="A2942">
        <v>-19</v>
      </c>
    </row>
    <row r="2943" spans="1:1" x14ac:dyDescent="0.35">
      <c r="A2943">
        <v>-24</v>
      </c>
    </row>
    <row r="2944" spans="1:1" x14ac:dyDescent="0.35">
      <c r="A2944">
        <v>-25</v>
      </c>
    </row>
    <row r="2945" spans="1:1" x14ac:dyDescent="0.35">
      <c r="A2945">
        <v>-22</v>
      </c>
    </row>
    <row r="2946" spans="1:1" x14ac:dyDescent="0.35">
      <c r="A2946">
        <v>-12</v>
      </c>
    </row>
    <row r="2947" spans="1:1" x14ac:dyDescent="0.35">
      <c r="A2947">
        <v>5</v>
      </c>
    </row>
    <row r="2948" spans="1:1" x14ac:dyDescent="0.35">
      <c r="A2948">
        <v>16</v>
      </c>
    </row>
    <row r="2949" spans="1:1" x14ac:dyDescent="0.35">
      <c r="A2949">
        <v>25</v>
      </c>
    </row>
    <row r="2950" spans="1:1" x14ac:dyDescent="0.35">
      <c r="A2950">
        <v>24</v>
      </c>
    </row>
    <row r="2951" spans="1:1" x14ac:dyDescent="0.35">
      <c r="A2951">
        <v>16</v>
      </c>
    </row>
    <row r="2952" spans="1:1" x14ac:dyDescent="0.35">
      <c r="A2952">
        <v>14</v>
      </c>
    </row>
    <row r="2953" spans="1:1" x14ac:dyDescent="0.35">
      <c r="A2953">
        <v>15</v>
      </c>
    </row>
    <row r="2954" spans="1:1" x14ac:dyDescent="0.35">
      <c r="A2954">
        <v>10</v>
      </c>
    </row>
    <row r="2955" spans="1:1" x14ac:dyDescent="0.35">
      <c r="A2955">
        <v>3</v>
      </c>
    </row>
    <row r="2956" spans="1:1" x14ac:dyDescent="0.35">
      <c r="A2956">
        <v>-1</v>
      </c>
    </row>
    <row r="2957" spans="1:1" x14ac:dyDescent="0.35">
      <c r="A2957">
        <v>4</v>
      </c>
    </row>
    <row r="2958" spans="1:1" x14ac:dyDescent="0.35">
      <c r="A2958">
        <v>13</v>
      </c>
    </row>
    <row r="2959" spans="1:1" x14ac:dyDescent="0.35">
      <c r="A2959">
        <v>8</v>
      </c>
    </row>
    <row r="2960" spans="1:1" x14ac:dyDescent="0.35">
      <c r="A2960">
        <v>-8</v>
      </c>
    </row>
    <row r="2961" spans="1:1" x14ac:dyDescent="0.35">
      <c r="A2961">
        <v>-25</v>
      </c>
    </row>
    <row r="2962" spans="1:1" x14ac:dyDescent="0.35">
      <c r="A2962">
        <v>-33</v>
      </c>
    </row>
    <row r="2963" spans="1:1" x14ac:dyDescent="0.35">
      <c r="A2963">
        <v>-24</v>
      </c>
    </row>
    <row r="2964" spans="1:1" x14ac:dyDescent="0.35">
      <c r="A2964">
        <v>-7</v>
      </c>
    </row>
    <row r="2965" spans="1:1" x14ac:dyDescent="0.35">
      <c r="A2965">
        <v>4</v>
      </c>
    </row>
    <row r="2966" spans="1:1" x14ac:dyDescent="0.35">
      <c r="A2966">
        <v>8</v>
      </c>
    </row>
    <row r="2967" spans="1:1" x14ac:dyDescent="0.35">
      <c r="A2967">
        <v>9</v>
      </c>
    </row>
    <row r="2968" spans="1:1" x14ac:dyDescent="0.35">
      <c r="A2968">
        <v>7</v>
      </c>
    </row>
    <row r="2969" spans="1:1" x14ac:dyDescent="0.35">
      <c r="A2969">
        <v>3</v>
      </c>
    </row>
    <row r="2970" spans="1:1" x14ac:dyDescent="0.35">
      <c r="A2970">
        <v>-3</v>
      </c>
    </row>
    <row r="2971" spans="1:1" x14ac:dyDescent="0.35">
      <c r="A2971">
        <v>-11</v>
      </c>
    </row>
    <row r="2972" spans="1:1" x14ac:dyDescent="0.35">
      <c r="A2972">
        <v>-12</v>
      </c>
    </row>
    <row r="2973" spans="1:1" x14ac:dyDescent="0.35">
      <c r="A2973">
        <v>-5</v>
      </c>
    </row>
    <row r="2974" spans="1:1" x14ac:dyDescent="0.35">
      <c r="A2974">
        <v>6</v>
      </c>
    </row>
    <row r="2975" spans="1:1" x14ac:dyDescent="0.35">
      <c r="A2975">
        <v>20</v>
      </c>
    </row>
    <row r="2976" spans="1:1" x14ac:dyDescent="0.35">
      <c r="A2976">
        <v>27</v>
      </c>
    </row>
    <row r="2977" spans="1:1" x14ac:dyDescent="0.35">
      <c r="A2977">
        <v>24</v>
      </c>
    </row>
    <row r="2978" spans="1:1" x14ac:dyDescent="0.35">
      <c r="A2978">
        <v>15</v>
      </c>
    </row>
    <row r="2979" spans="1:1" x14ac:dyDescent="0.35">
      <c r="A2979">
        <v>-2</v>
      </c>
    </row>
    <row r="2980" spans="1:1" x14ac:dyDescent="0.35">
      <c r="A2980">
        <v>-23</v>
      </c>
    </row>
    <row r="2981" spans="1:1" x14ac:dyDescent="0.35">
      <c r="A2981">
        <v>-40</v>
      </c>
    </row>
    <row r="2982" spans="1:1" x14ac:dyDescent="0.35">
      <c r="A2982">
        <v>-46</v>
      </c>
    </row>
    <row r="2983" spans="1:1" x14ac:dyDescent="0.35">
      <c r="A2983">
        <v>-32</v>
      </c>
    </row>
    <row r="2984" spans="1:1" x14ac:dyDescent="0.35">
      <c r="A2984">
        <v>-7</v>
      </c>
    </row>
    <row r="2985" spans="1:1" x14ac:dyDescent="0.35">
      <c r="A2985">
        <v>14</v>
      </c>
    </row>
    <row r="2986" spans="1:1" x14ac:dyDescent="0.35">
      <c r="A2986">
        <v>25</v>
      </c>
    </row>
    <row r="2987" spans="1:1" x14ac:dyDescent="0.35">
      <c r="A2987">
        <v>27</v>
      </c>
    </row>
    <row r="2988" spans="1:1" x14ac:dyDescent="0.35">
      <c r="A2988">
        <v>25</v>
      </c>
    </row>
    <row r="2989" spans="1:1" x14ac:dyDescent="0.35">
      <c r="A2989">
        <v>24</v>
      </c>
    </row>
    <row r="2990" spans="1:1" x14ac:dyDescent="0.35">
      <c r="A2990">
        <v>20</v>
      </c>
    </row>
    <row r="2991" spans="1:1" x14ac:dyDescent="0.35">
      <c r="A2991">
        <v>13</v>
      </c>
    </row>
    <row r="2992" spans="1:1" x14ac:dyDescent="0.35">
      <c r="A2992">
        <v>2</v>
      </c>
    </row>
    <row r="2993" spans="1:1" x14ac:dyDescent="0.35">
      <c r="A2993">
        <v>-9</v>
      </c>
    </row>
    <row r="2994" spans="1:1" x14ac:dyDescent="0.35">
      <c r="A2994">
        <v>-17</v>
      </c>
    </row>
    <row r="2995" spans="1:1" x14ac:dyDescent="0.35">
      <c r="A2995">
        <v>-16</v>
      </c>
    </row>
    <row r="2996" spans="1:1" x14ac:dyDescent="0.35">
      <c r="A2996">
        <v>-9</v>
      </c>
    </row>
    <row r="2997" spans="1:1" x14ac:dyDescent="0.35">
      <c r="A2997">
        <v>-1</v>
      </c>
    </row>
    <row r="2998" spans="1:1" x14ac:dyDescent="0.35">
      <c r="A2998">
        <v>-2</v>
      </c>
    </row>
    <row r="2999" spans="1:1" x14ac:dyDescent="0.35">
      <c r="A2999">
        <v>-10</v>
      </c>
    </row>
    <row r="3000" spans="1:1" x14ac:dyDescent="0.35">
      <c r="A3000">
        <v>-14</v>
      </c>
    </row>
    <row r="3001" spans="1:1" x14ac:dyDescent="0.35">
      <c r="A3001">
        <v>-9</v>
      </c>
    </row>
    <row r="3002" spans="1:1" x14ac:dyDescent="0.35">
      <c r="A3002">
        <v>-4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-2</v>
      </c>
    </row>
    <row r="3006" spans="1:1" x14ac:dyDescent="0.35">
      <c r="A3006">
        <v>6</v>
      </c>
    </row>
    <row r="3007" spans="1:1" x14ac:dyDescent="0.35">
      <c r="A3007">
        <v>18</v>
      </c>
    </row>
    <row r="3008" spans="1:1" x14ac:dyDescent="0.35">
      <c r="A3008">
        <v>19</v>
      </c>
    </row>
    <row r="3009" spans="1:1" x14ac:dyDescent="0.35">
      <c r="A3009">
        <v>16</v>
      </c>
    </row>
    <row r="3010" spans="1:1" x14ac:dyDescent="0.35">
      <c r="A3010">
        <v>14</v>
      </c>
    </row>
    <row r="3011" spans="1:1" x14ac:dyDescent="0.35">
      <c r="A3011">
        <v>8</v>
      </c>
    </row>
    <row r="3012" spans="1:1" x14ac:dyDescent="0.35">
      <c r="A3012">
        <v>-3</v>
      </c>
    </row>
    <row r="3013" spans="1:1" x14ac:dyDescent="0.35">
      <c r="A3013">
        <v>-21</v>
      </c>
    </row>
    <row r="3014" spans="1:1" x14ac:dyDescent="0.35">
      <c r="A3014">
        <v>-41</v>
      </c>
    </row>
    <row r="3015" spans="1:1" x14ac:dyDescent="0.35">
      <c r="A3015">
        <v>-46</v>
      </c>
    </row>
    <row r="3016" spans="1:1" x14ac:dyDescent="0.35">
      <c r="A3016">
        <v>-39</v>
      </c>
    </row>
    <row r="3017" spans="1:1" x14ac:dyDescent="0.35">
      <c r="A3017">
        <v>-28</v>
      </c>
    </row>
    <row r="3018" spans="1:1" x14ac:dyDescent="0.35">
      <c r="A3018">
        <v>-23</v>
      </c>
    </row>
    <row r="3019" spans="1:1" x14ac:dyDescent="0.35">
      <c r="A3019">
        <v>-16</v>
      </c>
    </row>
    <row r="3020" spans="1:1" x14ac:dyDescent="0.35">
      <c r="A3020">
        <v>-2</v>
      </c>
    </row>
    <row r="3021" spans="1:1" x14ac:dyDescent="0.35">
      <c r="A3021">
        <v>16</v>
      </c>
    </row>
    <row r="3022" spans="1:1" x14ac:dyDescent="0.35">
      <c r="A3022">
        <v>31</v>
      </c>
    </row>
    <row r="3023" spans="1:1" x14ac:dyDescent="0.35">
      <c r="A3023">
        <v>33</v>
      </c>
    </row>
    <row r="3024" spans="1:1" x14ac:dyDescent="0.35">
      <c r="A3024">
        <v>31</v>
      </c>
    </row>
    <row r="3025" spans="1:1" x14ac:dyDescent="0.35">
      <c r="A3025">
        <v>32</v>
      </c>
    </row>
    <row r="3026" spans="1:1" x14ac:dyDescent="0.35">
      <c r="A3026">
        <v>26</v>
      </c>
    </row>
    <row r="3027" spans="1:1" x14ac:dyDescent="0.35">
      <c r="A3027">
        <v>15</v>
      </c>
    </row>
    <row r="3028" spans="1:1" x14ac:dyDescent="0.35">
      <c r="A3028">
        <v>7</v>
      </c>
    </row>
    <row r="3029" spans="1:1" x14ac:dyDescent="0.35">
      <c r="A3029">
        <v>1</v>
      </c>
    </row>
    <row r="3030" spans="1:1" x14ac:dyDescent="0.35">
      <c r="A3030">
        <v>-11</v>
      </c>
    </row>
    <row r="3031" spans="1:1" x14ac:dyDescent="0.35">
      <c r="A3031">
        <v>-27</v>
      </c>
    </row>
    <row r="3033" spans="1:1" x14ac:dyDescent="0.35">
      <c r="A3033">
        <v>-42</v>
      </c>
    </row>
    <row r="3034" spans="1:1" x14ac:dyDescent="0.35">
      <c r="A3034">
        <v>-41</v>
      </c>
    </row>
    <row r="3035" spans="1:1" x14ac:dyDescent="0.35">
      <c r="A3035">
        <v>-17</v>
      </c>
    </row>
    <row r="3036" spans="1:1" x14ac:dyDescent="0.35">
      <c r="A3036">
        <v>14</v>
      </c>
    </row>
    <row r="3037" spans="1:1" x14ac:dyDescent="0.35">
      <c r="A3037">
        <v>37</v>
      </c>
    </row>
    <row r="3038" spans="1:1" x14ac:dyDescent="0.35">
      <c r="A3038">
        <v>42</v>
      </c>
    </row>
    <row r="3039" spans="1:1" x14ac:dyDescent="0.35">
      <c r="A3039">
        <v>43</v>
      </c>
    </row>
    <row r="3040" spans="1:1" x14ac:dyDescent="0.35">
      <c r="A3040">
        <v>50</v>
      </c>
    </row>
    <row r="3041" spans="1:1" x14ac:dyDescent="0.35">
      <c r="A3041">
        <v>40</v>
      </c>
    </row>
    <row r="3042" spans="1:1" x14ac:dyDescent="0.35">
      <c r="A3042">
        <v>-3</v>
      </c>
    </row>
    <row r="3043" spans="1:1" x14ac:dyDescent="0.35">
      <c r="A3043">
        <v>-46</v>
      </c>
    </row>
    <row r="3044" spans="1:1" x14ac:dyDescent="0.35">
      <c r="A3044">
        <v>-71</v>
      </c>
    </row>
    <row r="3045" spans="1:1" x14ac:dyDescent="0.35">
      <c r="A3045">
        <v>-73</v>
      </c>
    </row>
    <row r="3046" spans="1:1" x14ac:dyDescent="0.35">
      <c r="A3046">
        <v>-55</v>
      </c>
    </row>
    <row r="3047" spans="1:1" x14ac:dyDescent="0.35">
      <c r="A3047">
        <v>-41</v>
      </c>
    </row>
    <row r="3048" spans="1:1" x14ac:dyDescent="0.35">
      <c r="A3048">
        <v>-33</v>
      </c>
    </row>
    <row r="3049" spans="1:1" x14ac:dyDescent="0.35">
      <c r="A3049">
        <v>-20</v>
      </c>
    </row>
    <row r="3050" spans="1:1" x14ac:dyDescent="0.35">
      <c r="A3050">
        <v>5</v>
      </c>
    </row>
    <row r="3051" spans="1:1" x14ac:dyDescent="0.35">
      <c r="A3051">
        <v>28</v>
      </c>
    </row>
    <row r="3052" spans="1:1" x14ac:dyDescent="0.35">
      <c r="A3052">
        <v>29</v>
      </c>
    </row>
    <row r="3053" spans="1:1" x14ac:dyDescent="0.35">
      <c r="A3053">
        <v>9</v>
      </c>
    </row>
    <row r="3054" spans="1:1" x14ac:dyDescent="0.35">
      <c r="A3054">
        <v>4</v>
      </c>
    </row>
    <row r="3055" spans="1:1" x14ac:dyDescent="0.35">
      <c r="A3055">
        <v>14</v>
      </c>
    </row>
    <row r="3056" spans="1:1" x14ac:dyDescent="0.35">
      <c r="A3056">
        <v>20</v>
      </c>
    </row>
    <row r="3057" spans="1:1" x14ac:dyDescent="0.35">
      <c r="A3057">
        <v>12</v>
      </c>
    </row>
    <row r="3058" spans="1:1" x14ac:dyDescent="0.35">
      <c r="A3058">
        <v>2</v>
      </c>
    </row>
    <row r="3059" spans="1:1" x14ac:dyDescent="0.35">
      <c r="A3059">
        <v>0</v>
      </c>
    </row>
    <row r="3060" spans="1:1" x14ac:dyDescent="0.35">
      <c r="A3060">
        <v>4</v>
      </c>
    </row>
    <row r="3061" spans="1:1" x14ac:dyDescent="0.35">
      <c r="A3061">
        <v>4</v>
      </c>
    </row>
    <row r="3062" spans="1:1" x14ac:dyDescent="0.35">
      <c r="A3062">
        <v>-6</v>
      </c>
    </row>
    <row r="3063" spans="1:1" x14ac:dyDescent="0.35">
      <c r="A3063">
        <v>-20</v>
      </c>
    </row>
    <row r="3064" spans="1:1" x14ac:dyDescent="0.35">
      <c r="A3064">
        <v>-32</v>
      </c>
    </row>
    <row r="3065" spans="1:1" x14ac:dyDescent="0.35">
      <c r="A3065">
        <v>-27</v>
      </c>
    </row>
    <row r="3066" spans="1:1" x14ac:dyDescent="0.35">
      <c r="A3066">
        <v>-2</v>
      </c>
    </row>
    <row r="3067" spans="1:1" x14ac:dyDescent="0.35">
      <c r="A3067">
        <v>19</v>
      </c>
    </row>
    <row r="3068" spans="1:1" x14ac:dyDescent="0.35">
      <c r="A3068">
        <v>30</v>
      </c>
    </row>
    <row r="3069" spans="1:1" x14ac:dyDescent="0.35">
      <c r="A3069">
        <v>26</v>
      </c>
    </row>
    <row r="3070" spans="1:1" x14ac:dyDescent="0.35">
      <c r="A3070">
        <v>14</v>
      </c>
    </row>
    <row r="3071" spans="1:1" x14ac:dyDescent="0.35">
      <c r="A3071">
        <v>4</v>
      </c>
    </row>
    <row r="3072" spans="1:1" x14ac:dyDescent="0.35">
      <c r="A3072">
        <v>4</v>
      </c>
    </row>
    <row r="3073" spans="1:1" x14ac:dyDescent="0.35">
      <c r="A3073">
        <v>-7</v>
      </c>
    </row>
    <row r="3074" spans="1:1" x14ac:dyDescent="0.35">
      <c r="A3074">
        <v>-26</v>
      </c>
    </row>
    <row r="3075" spans="1:1" x14ac:dyDescent="0.35">
      <c r="A3075">
        <v>-44</v>
      </c>
    </row>
    <row r="3076" spans="1:1" x14ac:dyDescent="0.35">
      <c r="A3076">
        <v>-50</v>
      </c>
    </row>
    <row r="3077" spans="1:1" x14ac:dyDescent="0.35">
      <c r="A3077">
        <v>-43</v>
      </c>
    </row>
    <row r="3078" spans="1:1" x14ac:dyDescent="0.35">
      <c r="A3078">
        <v>-32</v>
      </c>
    </row>
    <row r="3079" spans="1:1" x14ac:dyDescent="0.35">
      <c r="A3079">
        <v>-31</v>
      </c>
    </row>
    <row r="3080" spans="1:1" x14ac:dyDescent="0.35">
      <c r="A3080">
        <v>-17</v>
      </c>
    </row>
    <row r="3081" spans="1:1" x14ac:dyDescent="0.35">
      <c r="A3081">
        <v>4</v>
      </c>
    </row>
    <row r="3082" spans="1:1" x14ac:dyDescent="0.35">
      <c r="A3082">
        <v>22</v>
      </c>
    </row>
    <row r="3083" spans="1:1" x14ac:dyDescent="0.35">
      <c r="A3083">
        <v>36</v>
      </c>
    </row>
    <row r="3084" spans="1:1" x14ac:dyDescent="0.35">
      <c r="A3084">
        <v>33</v>
      </c>
    </row>
    <row r="3085" spans="1:1" x14ac:dyDescent="0.35">
      <c r="A3085">
        <v>13</v>
      </c>
    </row>
    <row r="3086" spans="1:1" x14ac:dyDescent="0.35">
      <c r="A3086">
        <v>-5</v>
      </c>
    </row>
    <row r="3087" spans="1:1" x14ac:dyDescent="0.35">
      <c r="A3087">
        <v>-18</v>
      </c>
    </row>
    <row r="3088" spans="1:1" x14ac:dyDescent="0.35">
      <c r="A3088">
        <v>-27</v>
      </c>
    </row>
    <row r="3089" spans="1:1" x14ac:dyDescent="0.35">
      <c r="A3089">
        <v>-32</v>
      </c>
    </row>
    <row r="3090" spans="1:1" x14ac:dyDescent="0.35">
      <c r="A3090">
        <v>-50</v>
      </c>
    </row>
    <row r="3091" spans="1:1" x14ac:dyDescent="0.35">
      <c r="A3091">
        <v>-59</v>
      </c>
    </row>
    <row r="3092" spans="1:1" x14ac:dyDescent="0.35">
      <c r="A3092">
        <v>-38</v>
      </c>
    </row>
    <row r="3093" spans="1:1" x14ac:dyDescent="0.35">
      <c r="A3093">
        <v>-13</v>
      </c>
    </row>
    <row r="3094" spans="1:1" x14ac:dyDescent="0.35">
      <c r="A3094">
        <v>10</v>
      </c>
    </row>
    <row r="3095" spans="1:1" x14ac:dyDescent="0.35">
      <c r="A3095">
        <v>24</v>
      </c>
    </row>
    <row r="3096" spans="1:1" x14ac:dyDescent="0.35">
      <c r="A3096">
        <v>21</v>
      </c>
    </row>
    <row r="3097" spans="1:1" x14ac:dyDescent="0.35">
      <c r="A3097">
        <v>24</v>
      </c>
    </row>
    <row r="3098" spans="1:1" x14ac:dyDescent="0.35">
      <c r="A3098">
        <v>40</v>
      </c>
    </row>
    <row r="3099" spans="1:1" x14ac:dyDescent="0.35">
      <c r="A3099">
        <v>46</v>
      </c>
    </row>
    <row r="3100" spans="1:1" x14ac:dyDescent="0.35">
      <c r="A3100">
        <v>41</v>
      </c>
    </row>
    <row r="3101" spans="1:1" x14ac:dyDescent="0.35">
      <c r="A3101">
        <v>20</v>
      </c>
    </row>
    <row r="3102" spans="1:1" x14ac:dyDescent="0.35">
      <c r="A3102">
        <v>-9</v>
      </c>
    </row>
    <row r="3103" spans="1:1" x14ac:dyDescent="0.35">
      <c r="A3103">
        <v>-19</v>
      </c>
    </row>
    <row r="3104" spans="1:1" x14ac:dyDescent="0.35">
      <c r="A3104">
        <v>-22</v>
      </c>
    </row>
    <row r="3105" spans="1:1" x14ac:dyDescent="0.35">
      <c r="A3105">
        <v>-35</v>
      </c>
    </row>
    <row r="3106" spans="1:1" x14ac:dyDescent="0.35">
      <c r="A3106">
        <v>-36</v>
      </c>
    </row>
    <row r="3107" spans="1:1" x14ac:dyDescent="0.35">
      <c r="A3107">
        <v>-28</v>
      </c>
    </row>
    <row r="3108" spans="1:1" x14ac:dyDescent="0.35">
      <c r="A3108">
        <v>-8</v>
      </c>
    </row>
    <row r="3109" spans="1:1" x14ac:dyDescent="0.35">
      <c r="A3109">
        <v>16</v>
      </c>
    </row>
    <row r="3110" spans="1:1" x14ac:dyDescent="0.35">
      <c r="A3110">
        <v>24</v>
      </c>
    </row>
    <row r="3111" spans="1:1" x14ac:dyDescent="0.35">
      <c r="A3111">
        <v>18</v>
      </c>
    </row>
    <row r="3112" spans="1:1" x14ac:dyDescent="0.35">
      <c r="A3112">
        <v>10</v>
      </c>
    </row>
    <row r="3113" spans="1:1" x14ac:dyDescent="0.35">
      <c r="A3113">
        <v>-2</v>
      </c>
    </row>
    <row r="3114" spans="1:1" x14ac:dyDescent="0.35">
      <c r="A3114">
        <v>1</v>
      </c>
    </row>
    <row r="3115" spans="1:1" x14ac:dyDescent="0.35">
      <c r="A3115">
        <v>12</v>
      </c>
    </row>
    <row r="3116" spans="1:1" x14ac:dyDescent="0.35">
      <c r="A3116">
        <v>12</v>
      </c>
    </row>
    <row r="3117" spans="1:1" x14ac:dyDescent="0.35">
      <c r="A3117">
        <v>9</v>
      </c>
    </row>
    <row r="3118" spans="1:1" x14ac:dyDescent="0.35">
      <c r="A3118">
        <v>5</v>
      </c>
    </row>
    <row r="3119" spans="1:1" x14ac:dyDescent="0.35">
      <c r="A3119">
        <v>-5</v>
      </c>
    </row>
    <row r="3120" spans="1:1" x14ac:dyDescent="0.35">
      <c r="A3120">
        <v>-16</v>
      </c>
    </row>
    <row r="3121" spans="1:1" x14ac:dyDescent="0.35">
      <c r="A3121">
        <v>-31</v>
      </c>
    </row>
    <row r="3122" spans="1:1" x14ac:dyDescent="0.35">
      <c r="A3122">
        <v>-52</v>
      </c>
    </row>
    <row r="3123" spans="1:1" x14ac:dyDescent="0.35">
      <c r="A3123">
        <v>-63</v>
      </c>
    </row>
    <row r="3124" spans="1:1" x14ac:dyDescent="0.35">
      <c r="A3124">
        <v>-67</v>
      </c>
    </row>
    <row r="3125" spans="1:1" x14ac:dyDescent="0.35">
      <c r="A3125">
        <v>-51</v>
      </c>
    </row>
    <row r="3126" spans="1:1" x14ac:dyDescent="0.35">
      <c r="A3126">
        <v>-30</v>
      </c>
    </row>
    <row r="3127" spans="1:1" x14ac:dyDescent="0.35">
      <c r="A3127">
        <v>-13</v>
      </c>
    </row>
    <row r="3128" spans="1:1" x14ac:dyDescent="0.35">
      <c r="A3128">
        <v>14</v>
      </c>
    </row>
    <row r="3129" spans="1:1" x14ac:dyDescent="0.35">
      <c r="A3129">
        <v>51</v>
      </c>
    </row>
    <row r="3130" spans="1:1" x14ac:dyDescent="0.35">
      <c r="A3130">
        <v>76</v>
      </c>
    </row>
    <row r="3131" spans="1:1" x14ac:dyDescent="0.35">
      <c r="A3131">
        <v>77</v>
      </c>
    </row>
    <row r="3132" spans="1:1" x14ac:dyDescent="0.35">
      <c r="A3132">
        <v>50</v>
      </c>
    </row>
    <row r="3133" spans="1:1" x14ac:dyDescent="0.35">
      <c r="A3133">
        <v>5</v>
      </c>
    </row>
    <row r="3134" spans="1:1" x14ac:dyDescent="0.35">
      <c r="A3134">
        <v>-40</v>
      </c>
    </row>
    <row r="3135" spans="1:1" x14ac:dyDescent="0.35">
      <c r="A3135">
        <v>-69</v>
      </c>
    </row>
    <row r="3136" spans="1:1" x14ac:dyDescent="0.35">
      <c r="A3136">
        <v>-72</v>
      </c>
    </row>
    <row r="3137" spans="1:1" x14ac:dyDescent="0.35">
      <c r="A3137">
        <v>-54</v>
      </c>
    </row>
    <row r="3138" spans="1:1" x14ac:dyDescent="0.35">
      <c r="A3138">
        <v>-24</v>
      </c>
    </row>
    <row r="3139" spans="1:1" x14ac:dyDescent="0.35">
      <c r="A3139">
        <v>8</v>
      </c>
    </row>
    <row r="3140" spans="1:1" x14ac:dyDescent="0.35">
      <c r="A3140">
        <v>45</v>
      </c>
    </row>
    <row r="3141" spans="1:1" x14ac:dyDescent="0.35">
      <c r="A3141">
        <v>75</v>
      </c>
    </row>
    <row r="3142" spans="1:1" x14ac:dyDescent="0.35">
      <c r="A3142">
        <v>91</v>
      </c>
    </row>
    <row r="3143" spans="1:1" x14ac:dyDescent="0.35">
      <c r="A3143">
        <v>83</v>
      </c>
    </row>
    <row r="3144" spans="1:1" x14ac:dyDescent="0.35">
      <c r="A3144">
        <v>44</v>
      </c>
    </row>
    <row r="3145" spans="1:1" x14ac:dyDescent="0.35">
      <c r="A3145">
        <v>2</v>
      </c>
    </row>
    <row r="3146" spans="1:1" x14ac:dyDescent="0.35">
      <c r="A3146">
        <v>-34</v>
      </c>
    </row>
    <row r="3147" spans="1:1" x14ac:dyDescent="0.35">
      <c r="A3147">
        <v>-45</v>
      </c>
    </row>
    <row r="3148" spans="1:1" x14ac:dyDescent="0.35">
      <c r="A3148">
        <v>-38</v>
      </c>
    </row>
    <row r="3149" spans="1:1" x14ac:dyDescent="0.35">
      <c r="A3149">
        <v>-28</v>
      </c>
    </row>
    <row r="3150" spans="1:1" x14ac:dyDescent="0.35">
      <c r="A3150">
        <v>-15</v>
      </c>
    </row>
    <row r="3151" spans="1:1" x14ac:dyDescent="0.35">
      <c r="A3151">
        <v>4</v>
      </c>
    </row>
    <row r="3152" spans="1:1" x14ac:dyDescent="0.35">
      <c r="A3152">
        <v>1</v>
      </c>
    </row>
    <row r="3153" spans="1:1" x14ac:dyDescent="0.35">
      <c r="A3153">
        <v>5</v>
      </c>
    </row>
    <row r="3154" spans="1:1" x14ac:dyDescent="0.35">
      <c r="A3154">
        <v>20</v>
      </c>
    </row>
    <row r="3155" spans="1:1" x14ac:dyDescent="0.35">
      <c r="A3155">
        <v>23</v>
      </c>
    </row>
    <row r="3156" spans="1:1" x14ac:dyDescent="0.35">
      <c r="A3156">
        <v>3</v>
      </c>
    </row>
    <row r="3157" spans="1:1" x14ac:dyDescent="0.35">
      <c r="A3157">
        <v>-33</v>
      </c>
    </row>
    <row r="3158" spans="1:1" x14ac:dyDescent="0.35">
      <c r="A3158">
        <v>-57</v>
      </c>
    </row>
    <row r="3159" spans="1:1" x14ac:dyDescent="0.35">
      <c r="A3159">
        <v>-51</v>
      </c>
    </row>
    <row r="3160" spans="1:1" x14ac:dyDescent="0.35">
      <c r="A3160">
        <v>-26</v>
      </c>
    </row>
    <row r="3161" spans="1:1" x14ac:dyDescent="0.35">
      <c r="A3161">
        <v>4</v>
      </c>
    </row>
    <row r="3162" spans="1:1" x14ac:dyDescent="0.35">
      <c r="A3162">
        <v>29</v>
      </c>
    </row>
    <row r="3163" spans="1:1" x14ac:dyDescent="0.35">
      <c r="A3163">
        <v>42</v>
      </c>
    </row>
    <row r="3164" spans="1:1" x14ac:dyDescent="0.35">
      <c r="A3164">
        <v>41</v>
      </c>
    </row>
    <row r="3165" spans="1:1" x14ac:dyDescent="0.35">
      <c r="A3165">
        <v>38</v>
      </c>
    </row>
    <row r="3166" spans="1:1" x14ac:dyDescent="0.35">
      <c r="A3166">
        <v>24</v>
      </c>
    </row>
    <row r="3167" spans="1:1" x14ac:dyDescent="0.35">
      <c r="A3167">
        <v>-15</v>
      </c>
    </row>
    <row r="3168" spans="1:1" x14ac:dyDescent="0.35">
      <c r="A3168">
        <v>-63</v>
      </c>
    </row>
    <row r="3169" spans="1:1" x14ac:dyDescent="0.35">
      <c r="A3169">
        <v>-89</v>
      </c>
    </row>
    <row r="3170" spans="1:1" x14ac:dyDescent="0.35">
      <c r="A3170">
        <v>-91</v>
      </c>
    </row>
    <row r="3171" spans="1:1" x14ac:dyDescent="0.35">
      <c r="A3171">
        <v>-64</v>
      </c>
    </row>
    <row r="3172" spans="1:1" x14ac:dyDescent="0.35">
      <c r="A3172">
        <v>-15</v>
      </c>
    </row>
    <row r="3173" spans="1:1" x14ac:dyDescent="0.35">
      <c r="A3173">
        <v>29</v>
      </c>
    </row>
    <row r="3174" spans="1:1" x14ac:dyDescent="0.35">
      <c r="A3174">
        <v>65</v>
      </c>
    </row>
    <row r="3175" spans="1:1" x14ac:dyDescent="0.35">
      <c r="A3175">
        <v>90</v>
      </c>
    </row>
    <row r="3176" spans="1:1" x14ac:dyDescent="0.35">
      <c r="A3176">
        <v>97</v>
      </c>
    </row>
    <row r="3177" spans="1:1" x14ac:dyDescent="0.35">
      <c r="A3177">
        <v>89</v>
      </c>
    </row>
    <row r="3178" spans="1:1" x14ac:dyDescent="0.35">
      <c r="A3178">
        <v>59</v>
      </c>
    </row>
    <row r="3179" spans="1:1" x14ac:dyDescent="0.35">
      <c r="A3179">
        <v>25</v>
      </c>
    </row>
    <row r="3180" spans="1:1" x14ac:dyDescent="0.35">
      <c r="A3180">
        <v>11</v>
      </c>
    </row>
    <row r="3181" spans="1:1" x14ac:dyDescent="0.35">
      <c r="A3181">
        <v>2</v>
      </c>
    </row>
    <row r="3182" spans="1:1" x14ac:dyDescent="0.35">
      <c r="A3182">
        <v>-30</v>
      </c>
    </row>
    <row r="3183" spans="1:1" x14ac:dyDescent="0.35">
      <c r="A3183">
        <v>-68</v>
      </c>
    </row>
    <row r="3184" spans="1:1" x14ac:dyDescent="0.35">
      <c r="A3184">
        <v>-82</v>
      </c>
    </row>
    <row r="3185" spans="1:1" x14ac:dyDescent="0.35">
      <c r="A3185">
        <v>-64</v>
      </c>
    </row>
    <row r="3186" spans="1:1" x14ac:dyDescent="0.35">
      <c r="A3186">
        <v>-36</v>
      </c>
    </row>
    <row r="3187" spans="1:1" x14ac:dyDescent="0.35">
      <c r="A3187">
        <v>-22</v>
      </c>
    </row>
    <row r="3188" spans="1:1" x14ac:dyDescent="0.35">
      <c r="A3188">
        <v>-6</v>
      </c>
    </row>
    <row r="3189" spans="1:1" x14ac:dyDescent="0.35">
      <c r="A3189">
        <v>23</v>
      </c>
    </row>
    <row r="3190" spans="1:1" x14ac:dyDescent="0.35">
      <c r="A3190">
        <v>57</v>
      </c>
    </row>
    <row r="3191" spans="1:1" x14ac:dyDescent="0.35">
      <c r="A3191">
        <v>91</v>
      </c>
    </row>
    <row r="3192" spans="1:1" x14ac:dyDescent="0.35">
      <c r="A3192">
        <v>100</v>
      </c>
    </row>
    <row r="3193" spans="1:1" x14ac:dyDescent="0.35">
      <c r="A3193">
        <v>77</v>
      </c>
    </row>
    <row r="3194" spans="1:1" x14ac:dyDescent="0.35">
      <c r="A3194">
        <v>44</v>
      </c>
    </row>
    <row r="3195" spans="1:1" x14ac:dyDescent="0.35">
      <c r="A3195">
        <v>9</v>
      </c>
    </row>
    <row r="3196" spans="1:1" x14ac:dyDescent="0.35">
      <c r="A3196">
        <v>-38</v>
      </c>
    </row>
    <row r="3197" spans="1:1" x14ac:dyDescent="0.35">
      <c r="A3197">
        <v>-85</v>
      </c>
    </row>
    <row r="3198" spans="1:1" x14ac:dyDescent="0.35">
      <c r="A3198">
        <v>-110</v>
      </c>
    </row>
    <row r="3199" spans="1:1" x14ac:dyDescent="0.35">
      <c r="A3199">
        <v>-97</v>
      </c>
    </row>
    <row r="3200" spans="1:1" x14ac:dyDescent="0.35">
      <c r="A3200">
        <v>-67</v>
      </c>
    </row>
    <row r="3201" spans="1:1" x14ac:dyDescent="0.35">
      <c r="A3201">
        <v>-40</v>
      </c>
    </row>
    <row r="3202" spans="1:1" x14ac:dyDescent="0.35">
      <c r="A3202">
        <v>-17</v>
      </c>
    </row>
    <row r="3203" spans="1:1" x14ac:dyDescent="0.35">
      <c r="A3203">
        <v>10</v>
      </c>
    </row>
    <row r="3204" spans="1:1" x14ac:dyDescent="0.35">
      <c r="A3204">
        <v>37</v>
      </c>
    </row>
    <row r="3205" spans="1:1" x14ac:dyDescent="0.35">
      <c r="A3205">
        <v>62</v>
      </c>
    </row>
    <row r="3206" spans="1:1" x14ac:dyDescent="0.35">
      <c r="A3206">
        <v>66</v>
      </c>
    </row>
    <row r="3207" spans="1:1" x14ac:dyDescent="0.35">
      <c r="A3207">
        <v>46</v>
      </c>
    </row>
    <row r="3208" spans="1:1" x14ac:dyDescent="0.35">
      <c r="A3208">
        <v>10</v>
      </c>
    </row>
    <row r="3209" spans="1:1" x14ac:dyDescent="0.35">
      <c r="A3209">
        <v>-22</v>
      </c>
    </row>
    <row r="3210" spans="1:1" x14ac:dyDescent="0.35">
      <c r="A3210">
        <v>-22</v>
      </c>
    </row>
    <row r="3211" spans="1:1" x14ac:dyDescent="0.35">
      <c r="A3211">
        <v>-2</v>
      </c>
    </row>
    <row r="3212" spans="1:1" x14ac:dyDescent="0.35">
      <c r="A3212">
        <v>10</v>
      </c>
    </row>
    <row r="3213" spans="1:1" x14ac:dyDescent="0.35">
      <c r="A3213">
        <v>12</v>
      </c>
    </row>
    <row r="3214" spans="1:1" x14ac:dyDescent="0.35">
      <c r="A3214">
        <v>15</v>
      </c>
    </row>
    <row r="3215" spans="1:1" x14ac:dyDescent="0.35">
      <c r="A3215">
        <v>8</v>
      </c>
    </row>
    <row r="3216" spans="1:1" x14ac:dyDescent="0.35">
      <c r="A3216">
        <v>-6</v>
      </c>
    </row>
    <row r="3217" spans="1:1" x14ac:dyDescent="0.35">
      <c r="A3217">
        <v>-21</v>
      </c>
    </row>
    <row r="3218" spans="1:1" x14ac:dyDescent="0.35">
      <c r="A3218">
        <v>-39</v>
      </c>
    </row>
    <row r="3219" spans="1:1" x14ac:dyDescent="0.35">
      <c r="A3219">
        <v>-45</v>
      </c>
    </row>
    <row r="3220" spans="1:1" x14ac:dyDescent="0.35">
      <c r="A3220">
        <v>-29</v>
      </c>
    </row>
    <row r="3221" spans="1:1" x14ac:dyDescent="0.35">
      <c r="A3221">
        <v>12</v>
      </c>
    </row>
    <row r="3222" spans="1:1" x14ac:dyDescent="0.35">
      <c r="A3222">
        <v>50</v>
      </c>
    </row>
    <row r="3223" spans="1:1" x14ac:dyDescent="0.35">
      <c r="A3223">
        <v>66</v>
      </c>
    </row>
    <row r="3224" spans="1:1" x14ac:dyDescent="0.35">
      <c r="A3224">
        <v>63</v>
      </c>
    </row>
    <row r="3225" spans="1:1" x14ac:dyDescent="0.35">
      <c r="A3225">
        <v>60</v>
      </c>
    </row>
    <row r="3226" spans="1:1" x14ac:dyDescent="0.35">
      <c r="A3226">
        <v>58</v>
      </c>
    </row>
    <row r="3227" spans="1:1" x14ac:dyDescent="0.35">
      <c r="A3227">
        <v>42</v>
      </c>
    </row>
    <row r="3228" spans="1:1" x14ac:dyDescent="0.35">
      <c r="A3228">
        <v>15</v>
      </c>
    </row>
    <row r="3229" spans="1:1" x14ac:dyDescent="0.35">
      <c r="A3229">
        <v>-20</v>
      </c>
    </row>
    <row r="3230" spans="1:1" x14ac:dyDescent="0.35">
      <c r="A3230">
        <v>-45</v>
      </c>
    </row>
    <row r="3231" spans="1:1" x14ac:dyDescent="0.35">
      <c r="A3231">
        <v>-58</v>
      </c>
    </row>
    <row r="3232" spans="1:1" x14ac:dyDescent="0.35">
      <c r="A3232">
        <v>-60</v>
      </c>
    </row>
    <row r="3233" spans="1:1" x14ac:dyDescent="0.35">
      <c r="A3233">
        <v>-50</v>
      </c>
    </row>
    <row r="3234" spans="1:1" x14ac:dyDescent="0.35">
      <c r="A3234">
        <v>-26</v>
      </c>
    </row>
    <row r="3235" spans="1:1" x14ac:dyDescent="0.35">
      <c r="A3235">
        <v>1</v>
      </c>
    </row>
    <row r="3236" spans="1:1" x14ac:dyDescent="0.35">
      <c r="A3236">
        <v>25</v>
      </c>
    </row>
    <row r="3237" spans="1:1" x14ac:dyDescent="0.35">
      <c r="A3237">
        <v>43</v>
      </c>
    </row>
    <row r="3238" spans="1:1" x14ac:dyDescent="0.35">
      <c r="A3238">
        <v>49</v>
      </c>
    </row>
    <row r="3239" spans="1:1" x14ac:dyDescent="0.35">
      <c r="A3239">
        <v>40</v>
      </c>
    </row>
    <row r="3240" spans="1:1" x14ac:dyDescent="0.35">
      <c r="A3240">
        <v>19</v>
      </c>
    </row>
    <row r="3241" spans="1:1" x14ac:dyDescent="0.35">
      <c r="A3241">
        <v>-2</v>
      </c>
    </row>
    <row r="3242" spans="1:1" x14ac:dyDescent="0.35">
      <c r="A3242">
        <v>-16</v>
      </c>
    </row>
    <row r="3243" spans="1:1" x14ac:dyDescent="0.35">
      <c r="A3243">
        <v>-35</v>
      </c>
    </row>
    <row r="3244" spans="1:1" x14ac:dyDescent="0.35">
      <c r="A3244">
        <v>-51</v>
      </c>
    </row>
    <row r="3245" spans="1:1" x14ac:dyDescent="0.35">
      <c r="A3245">
        <v>-52</v>
      </c>
    </row>
    <row r="3246" spans="1:1" x14ac:dyDescent="0.35">
      <c r="A3246">
        <v>-29</v>
      </c>
    </row>
    <row r="3247" spans="1:1" x14ac:dyDescent="0.35">
      <c r="A3247">
        <v>4</v>
      </c>
    </row>
    <row r="3248" spans="1:1" x14ac:dyDescent="0.35">
      <c r="A3248">
        <v>17</v>
      </c>
    </row>
    <row r="3249" spans="1:1" x14ac:dyDescent="0.35">
      <c r="A3249">
        <v>19</v>
      </c>
    </row>
    <row r="3250" spans="1:1" x14ac:dyDescent="0.35">
      <c r="A3250">
        <v>35</v>
      </c>
    </row>
    <row r="3251" spans="1:1" x14ac:dyDescent="0.35">
      <c r="A3251">
        <v>42</v>
      </c>
    </row>
    <row r="3252" spans="1:1" x14ac:dyDescent="0.35">
      <c r="A3252">
        <v>35</v>
      </c>
    </row>
    <row r="3253" spans="1:1" x14ac:dyDescent="0.35">
      <c r="A3253">
        <v>0</v>
      </c>
    </row>
    <row r="3254" spans="1:1" x14ac:dyDescent="0.35">
      <c r="A3254">
        <v>-58</v>
      </c>
    </row>
    <row r="3255" spans="1:1" x14ac:dyDescent="0.35">
      <c r="A3255">
        <v>-99</v>
      </c>
    </row>
    <row r="3256" spans="1:1" x14ac:dyDescent="0.35">
      <c r="A3256">
        <v>-96</v>
      </c>
    </row>
    <row r="3257" spans="1:1" x14ac:dyDescent="0.35">
      <c r="A3257">
        <v>-56</v>
      </c>
    </row>
    <row r="3258" spans="1:1" x14ac:dyDescent="0.35">
      <c r="A3258">
        <v>-11</v>
      </c>
    </row>
    <row r="3259" spans="1:1" x14ac:dyDescent="0.35">
      <c r="A3259">
        <v>14</v>
      </c>
    </row>
    <row r="3260" spans="1:1" x14ac:dyDescent="0.35">
      <c r="A3260">
        <v>16</v>
      </c>
    </row>
    <row r="3261" spans="1:1" x14ac:dyDescent="0.35">
      <c r="A3261">
        <v>17</v>
      </c>
    </row>
    <row r="3262" spans="1:1" x14ac:dyDescent="0.35">
      <c r="A3262">
        <v>26</v>
      </c>
    </row>
    <row r="3263" spans="1:1" x14ac:dyDescent="0.35">
      <c r="A3263">
        <v>57</v>
      </c>
    </row>
    <row r="3264" spans="1:1" x14ac:dyDescent="0.35">
      <c r="A3264">
        <v>81</v>
      </c>
    </row>
    <row r="3265" spans="1:1" x14ac:dyDescent="0.35">
      <c r="A3265">
        <v>69</v>
      </c>
    </row>
    <row r="3266" spans="1:1" x14ac:dyDescent="0.35">
      <c r="A3266">
        <v>35</v>
      </c>
    </row>
    <row r="3267" spans="1:1" x14ac:dyDescent="0.35">
      <c r="A3267">
        <v>8</v>
      </c>
    </row>
    <row r="3268" spans="1:1" x14ac:dyDescent="0.35">
      <c r="A3268">
        <v>-7</v>
      </c>
    </row>
    <row r="3269" spans="1:1" x14ac:dyDescent="0.35">
      <c r="A3269">
        <v>9</v>
      </c>
    </row>
    <row r="3270" spans="1:1" x14ac:dyDescent="0.35">
      <c r="A3270">
        <v>19</v>
      </c>
    </row>
    <row r="3271" spans="1:1" x14ac:dyDescent="0.35">
      <c r="A3271">
        <v>1</v>
      </c>
    </row>
    <row r="3272" spans="1:1" x14ac:dyDescent="0.35">
      <c r="A3272" t="s">
        <v>0</v>
      </c>
    </row>
    <row r="3273" spans="1:1" x14ac:dyDescent="0.35">
      <c r="A3273">
        <v>18</v>
      </c>
    </row>
    <row r="3274" spans="1:1" x14ac:dyDescent="0.35">
      <c r="A3274">
        <v>-33</v>
      </c>
    </row>
    <row r="3275" spans="1:1" x14ac:dyDescent="0.35">
      <c r="A3275">
        <v>-47</v>
      </c>
    </row>
    <row r="3276" spans="1:1" x14ac:dyDescent="0.35">
      <c r="A3276">
        <v>-36</v>
      </c>
    </row>
    <row r="3277" spans="1:1" x14ac:dyDescent="0.35">
      <c r="A3277">
        <v>-2</v>
      </c>
    </row>
    <row r="3278" spans="1:1" x14ac:dyDescent="0.35">
      <c r="A3278">
        <v>28</v>
      </c>
    </row>
    <row r="3279" spans="1:1" x14ac:dyDescent="0.35">
      <c r="A3279">
        <v>47</v>
      </c>
    </row>
    <row r="3280" spans="1:1" x14ac:dyDescent="0.35">
      <c r="A3280">
        <v>47</v>
      </c>
    </row>
    <row r="3281" spans="1:1" x14ac:dyDescent="0.35">
      <c r="A3281">
        <v>38</v>
      </c>
    </row>
    <row r="3282" spans="1:1" x14ac:dyDescent="0.35">
      <c r="A3282">
        <v>23</v>
      </c>
    </row>
    <row r="3283" spans="1:1" x14ac:dyDescent="0.35">
      <c r="A3283">
        <v>-9</v>
      </c>
    </row>
    <row r="3284" spans="1:1" x14ac:dyDescent="0.35">
      <c r="A3284">
        <v>-36</v>
      </c>
    </row>
    <row r="3285" spans="1:1" x14ac:dyDescent="0.35">
      <c r="A3285">
        <v>-44</v>
      </c>
    </row>
    <row r="3286" spans="1:1" x14ac:dyDescent="0.35">
      <c r="A3286">
        <v>-50</v>
      </c>
    </row>
    <row r="3287" spans="1:1" x14ac:dyDescent="0.35">
      <c r="A3287">
        <v>-44</v>
      </c>
    </row>
    <row r="3288" spans="1:1" x14ac:dyDescent="0.35">
      <c r="A3288">
        <v>-26</v>
      </c>
    </row>
    <row r="3289" spans="1:1" x14ac:dyDescent="0.35">
      <c r="A3289">
        <v>-17</v>
      </c>
    </row>
    <row r="3290" spans="1:1" x14ac:dyDescent="0.35">
      <c r="A3290">
        <v>-4</v>
      </c>
    </row>
    <row r="3291" spans="1:1" x14ac:dyDescent="0.35">
      <c r="A3291">
        <v>7</v>
      </c>
    </row>
    <row r="3292" spans="1:1" x14ac:dyDescent="0.35">
      <c r="A3292">
        <v>2</v>
      </c>
    </row>
    <row r="3293" spans="1:1" x14ac:dyDescent="0.35">
      <c r="A3293">
        <v>-2</v>
      </c>
    </row>
    <row r="3294" spans="1:1" x14ac:dyDescent="0.35">
      <c r="A3294">
        <v>-7</v>
      </c>
    </row>
    <row r="3295" spans="1:1" x14ac:dyDescent="0.35">
      <c r="A3295">
        <v>-10</v>
      </c>
    </row>
    <row r="3296" spans="1:1" x14ac:dyDescent="0.35">
      <c r="A3296">
        <v>7</v>
      </c>
    </row>
    <row r="3297" spans="1:1" x14ac:dyDescent="0.35">
      <c r="A3297">
        <v>20</v>
      </c>
    </row>
    <row r="3298" spans="1:1" x14ac:dyDescent="0.35">
      <c r="A3298">
        <v>18</v>
      </c>
    </row>
    <row r="3299" spans="1:1" x14ac:dyDescent="0.35">
      <c r="A3299">
        <v>23</v>
      </c>
    </row>
    <row r="3300" spans="1:1" x14ac:dyDescent="0.35">
      <c r="A3300">
        <v>33</v>
      </c>
    </row>
    <row r="3301" spans="1:1" x14ac:dyDescent="0.35">
      <c r="A3301">
        <v>37</v>
      </c>
    </row>
    <row r="3302" spans="1:1" x14ac:dyDescent="0.35">
      <c r="A3302">
        <v>29</v>
      </c>
    </row>
    <row r="3303" spans="1:1" x14ac:dyDescent="0.35">
      <c r="A3303">
        <v>1</v>
      </c>
    </row>
    <row r="3304" spans="1:1" x14ac:dyDescent="0.35">
      <c r="A3304">
        <v>-14</v>
      </c>
    </row>
    <row r="3305" spans="1:1" x14ac:dyDescent="0.35">
      <c r="A3305">
        <v>-16</v>
      </c>
    </row>
    <row r="3306" spans="1:1" x14ac:dyDescent="0.35">
      <c r="A3306">
        <v>-18</v>
      </c>
    </row>
    <row r="3307" spans="1:1" x14ac:dyDescent="0.35">
      <c r="A3307">
        <v>-21</v>
      </c>
    </row>
    <row r="3308" spans="1:1" x14ac:dyDescent="0.35">
      <c r="A3308">
        <v>-16</v>
      </c>
    </row>
    <row r="3309" spans="1:1" x14ac:dyDescent="0.35">
      <c r="A3309">
        <v>4</v>
      </c>
    </row>
    <row r="3310" spans="1:1" x14ac:dyDescent="0.35">
      <c r="A3310">
        <v>26</v>
      </c>
    </row>
    <row r="3311" spans="1:1" x14ac:dyDescent="0.35">
      <c r="A3311">
        <v>30</v>
      </c>
    </row>
    <row r="3312" spans="1:1" x14ac:dyDescent="0.35">
      <c r="A3312">
        <v>25</v>
      </c>
    </row>
    <row r="3313" spans="1:1" x14ac:dyDescent="0.35">
      <c r="A3313">
        <v>37</v>
      </c>
    </row>
    <row r="3314" spans="1:1" x14ac:dyDescent="0.35">
      <c r="A3314">
        <v>42</v>
      </c>
    </row>
    <row r="3315" spans="1:1" x14ac:dyDescent="0.35">
      <c r="A3315">
        <v>34</v>
      </c>
    </row>
    <row r="3316" spans="1:1" x14ac:dyDescent="0.35">
      <c r="A3316">
        <v>27</v>
      </c>
    </row>
    <row r="3317" spans="1:1" x14ac:dyDescent="0.35">
      <c r="A3317">
        <v>6</v>
      </c>
    </row>
    <row r="3318" spans="1:1" x14ac:dyDescent="0.35">
      <c r="A3318">
        <v>-24</v>
      </c>
    </row>
    <row r="3319" spans="1:1" x14ac:dyDescent="0.35">
      <c r="A3319">
        <v>-32</v>
      </c>
    </row>
    <row r="3320" spans="1:1" x14ac:dyDescent="0.35">
      <c r="A3320">
        <v>-28</v>
      </c>
    </row>
    <row r="3321" spans="1:1" x14ac:dyDescent="0.35">
      <c r="A3321">
        <v>-23</v>
      </c>
    </row>
    <row r="3322" spans="1:1" x14ac:dyDescent="0.35">
      <c r="A3322">
        <v>-33</v>
      </c>
    </row>
    <row r="3323" spans="1:1" x14ac:dyDescent="0.35">
      <c r="A3323">
        <v>-49</v>
      </c>
    </row>
    <row r="3324" spans="1:1" x14ac:dyDescent="0.35">
      <c r="A3324">
        <v>-39</v>
      </c>
    </row>
    <row r="3325" spans="1:1" x14ac:dyDescent="0.35">
      <c r="A3325">
        <v>-10</v>
      </c>
    </row>
    <row r="3326" spans="1:1" x14ac:dyDescent="0.35">
      <c r="A3326">
        <v>18</v>
      </c>
    </row>
    <row r="3327" spans="1:1" x14ac:dyDescent="0.35">
      <c r="A3327">
        <v>37</v>
      </c>
    </row>
    <row r="3328" spans="1:1" x14ac:dyDescent="0.35">
      <c r="A3328">
        <v>36</v>
      </c>
    </row>
    <row r="3329" spans="1:1" x14ac:dyDescent="0.35">
      <c r="A3329">
        <v>23</v>
      </c>
    </row>
    <row r="3330" spans="1:1" x14ac:dyDescent="0.35">
      <c r="A3330">
        <v>18</v>
      </c>
    </row>
    <row r="3331" spans="1:1" x14ac:dyDescent="0.35">
      <c r="A3331">
        <v>14</v>
      </c>
    </row>
    <row r="3332" spans="1:1" x14ac:dyDescent="0.35">
      <c r="A3332">
        <v>-11</v>
      </c>
    </row>
    <row r="3333" spans="1:1" x14ac:dyDescent="0.35">
      <c r="A3333">
        <v>-43</v>
      </c>
    </row>
    <row r="3334" spans="1:1" x14ac:dyDescent="0.35">
      <c r="A3334">
        <v>-59</v>
      </c>
    </row>
    <row r="3335" spans="1:1" x14ac:dyDescent="0.35">
      <c r="A3335">
        <v>-51</v>
      </c>
    </row>
    <row r="3336" spans="1:1" x14ac:dyDescent="0.35">
      <c r="A3336">
        <v>-14</v>
      </c>
    </row>
    <row r="3337" spans="1:1" x14ac:dyDescent="0.35">
      <c r="A3337">
        <v>28</v>
      </c>
    </row>
    <row r="3338" spans="1:1" x14ac:dyDescent="0.35">
      <c r="A3338">
        <v>67</v>
      </c>
    </row>
    <row r="3339" spans="1:1" x14ac:dyDescent="0.35">
      <c r="A3339">
        <v>94</v>
      </c>
    </row>
    <row r="3340" spans="1:1" x14ac:dyDescent="0.35">
      <c r="A3340">
        <v>79</v>
      </c>
    </row>
    <row r="3341" spans="1:1" x14ac:dyDescent="0.35">
      <c r="A3341">
        <v>51</v>
      </c>
    </row>
    <row r="3342" spans="1:1" x14ac:dyDescent="0.35">
      <c r="A3342">
        <v>30</v>
      </c>
    </row>
    <row r="3343" spans="1:1" x14ac:dyDescent="0.35">
      <c r="A3343">
        <v>-10</v>
      </c>
    </row>
    <row r="3344" spans="1:1" x14ac:dyDescent="0.35">
      <c r="A3344">
        <v>-52</v>
      </c>
    </row>
    <row r="3345" spans="1:1" x14ac:dyDescent="0.35">
      <c r="A3345">
        <v>-68</v>
      </c>
    </row>
    <row r="3346" spans="1:1" x14ac:dyDescent="0.35">
      <c r="A3346">
        <v>-61</v>
      </c>
    </row>
    <row r="3347" spans="1:1" x14ac:dyDescent="0.35">
      <c r="A3347">
        <v>-40</v>
      </c>
    </row>
    <row r="3348" spans="1:1" x14ac:dyDescent="0.35">
      <c r="A3348">
        <v>0</v>
      </c>
    </row>
    <row r="3349" spans="1:1" x14ac:dyDescent="0.35">
      <c r="A3349">
        <v>44</v>
      </c>
    </row>
    <row r="3350" spans="1:1" x14ac:dyDescent="0.35">
      <c r="A3350">
        <v>74</v>
      </c>
    </row>
    <row r="3351" spans="1:1" x14ac:dyDescent="0.35">
      <c r="A3351">
        <v>84</v>
      </c>
    </row>
    <row r="3352" spans="1:1" x14ac:dyDescent="0.35">
      <c r="A3352">
        <v>77</v>
      </c>
    </row>
    <row r="3353" spans="1:1" x14ac:dyDescent="0.35">
      <c r="A3353">
        <v>72</v>
      </c>
    </row>
    <row r="3354" spans="1:1" x14ac:dyDescent="0.35">
      <c r="A3354">
        <v>42</v>
      </c>
    </row>
    <row r="3355" spans="1:1" x14ac:dyDescent="0.35">
      <c r="A3355">
        <v>-14</v>
      </c>
    </row>
    <row r="3356" spans="1:1" x14ac:dyDescent="0.35">
      <c r="A3356">
        <v>-60</v>
      </c>
    </row>
    <row r="3357" spans="1:1" x14ac:dyDescent="0.35">
      <c r="A3357">
        <v>-70</v>
      </c>
    </row>
    <row r="3358" spans="1:1" x14ac:dyDescent="0.35">
      <c r="A3358">
        <v>-43</v>
      </c>
    </row>
    <row r="3359" spans="1:1" x14ac:dyDescent="0.35">
      <c r="A3359">
        <v>1</v>
      </c>
    </row>
    <row r="3360" spans="1:1" x14ac:dyDescent="0.35">
      <c r="A3360">
        <v>33</v>
      </c>
    </row>
    <row r="3361" spans="1:1" x14ac:dyDescent="0.35">
      <c r="A3361">
        <v>44</v>
      </c>
    </row>
    <row r="3362" spans="1:1" x14ac:dyDescent="0.35">
      <c r="A3362">
        <v>33</v>
      </c>
    </row>
    <row r="3363" spans="1:1" x14ac:dyDescent="0.35">
      <c r="A3363">
        <v>7</v>
      </c>
    </row>
    <row r="3364" spans="1:1" x14ac:dyDescent="0.35">
      <c r="A3364">
        <v>0</v>
      </c>
    </row>
    <row r="3365" spans="1:1" x14ac:dyDescent="0.35">
      <c r="A3365">
        <v>17</v>
      </c>
    </row>
    <row r="3366" spans="1:1" x14ac:dyDescent="0.35">
      <c r="A3366">
        <v>34</v>
      </c>
    </row>
    <row r="3367" spans="1:1" x14ac:dyDescent="0.35">
      <c r="A3367">
        <v>26</v>
      </c>
    </row>
    <row r="3368" spans="1:1" x14ac:dyDescent="0.35">
      <c r="A3368">
        <v>-6</v>
      </c>
    </row>
    <row r="3369" spans="1:1" x14ac:dyDescent="0.35">
      <c r="A3369">
        <v>-36</v>
      </c>
    </row>
    <row r="3370" spans="1:1" x14ac:dyDescent="0.35">
      <c r="A3370">
        <v>-30</v>
      </c>
    </row>
    <row r="3371" spans="1:1" x14ac:dyDescent="0.35">
      <c r="A3371">
        <v>2</v>
      </c>
    </row>
    <row r="3372" spans="1:1" x14ac:dyDescent="0.35">
      <c r="A3372">
        <v>19</v>
      </c>
    </row>
    <row r="3373" spans="1:1" x14ac:dyDescent="0.35">
      <c r="A3373">
        <v>8</v>
      </c>
    </row>
    <row r="3374" spans="1:1" x14ac:dyDescent="0.35">
      <c r="A3374">
        <v>-23</v>
      </c>
    </row>
    <row r="3375" spans="1:1" x14ac:dyDescent="0.35">
      <c r="A3375">
        <v>-35</v>
      </c>
    </row>
    <row r="3376" spans="1:1" x14ac:dyDescent="0.35">
      <c r="A3376">
        <v>-10</v>
      </c>
    </row>
    <row r="3377" spans="1:1" x14ac:dyDescent="0.35">
      <c r="A3377">
        <v>17</v>
      </c>
    </row>
    <row r="3378" spans="1:1" x14ac:dyDescent="0.35">
      <c r="A3378">
        <v>23</v>
      </c>
    </row>
    <row r="3379" spans="1:1" x14ac:dyDescent="0.35">
      <c r="A3379">
        <v>32</v>
      </c>
    </row>
    <row r="3380" spans="1:1" x14ac:dyDescent="0.35">
      <c r="A3380">
        <v>39</v>
      </c>
    </row>
    <row r="3381" spans="1:1" x14ac:dyDescent="0.35">
      <c r="A3381">
        <v>39</v>
      </c>
    </row>
    <row r="3382" spans="1:1" x14ac:dyDescent="0.35">
      <c r="A3382">
        <v>13</v>
      </c>
    </row>
    <row r="3383" spans="1:1" x14ac:dyDescent="0.35">
      <c r="A3383">
        <v>-31</v>
      </c>
    </row>
    <row r="3384" spans="1:1" x14ac:dyDescent="0.35">
      <c r="A3384">
        <v>-53</v>
      </c>
    </row>
    <row r="3385" spans="1:1" x14ac:dyDescent="0.35">
      <c r="A3385">
        <v>-39</v>
      </c>
    </row>
    <row r="3386" spans="1:1" x14ac:dyDescent="0.35">
      <c r="A3386">
        <v>-14</v>
      </c>
    </row>
    <row r="3387" spans="1:1" x14ac:dyDescent="0.35">
      <c r="A3387">
        <v>6</v>
      </c>
    </row>
    <row r="3388" spans="1:1" x14ac:dyDescent="0.35">
      <c r="A3388">
        <v>25</v>
      </c>
    </row>
    <row r="3389" spans="1:1" x14ac:dyDescent="0.35">
      <c r="A3389">
        <v>43</v>
      </c>
    </row>
    <row r="3390" spans="1:1" x14ac:dyDescent="0.35">
      <c r="A3390">
        <v>49</v>
      </c>
    </row>
    <row r="3391" spans="1:1" x14ac:dyDescent="0.35">
      <c r="A3391">
        <v>57</v>
      </c>
    </row>
    <row r="3392" spans="1:1" x14ac:dyDescent="0.35">
      <c r="A3392">
        <v>53</v>
      </c>
    </row>
    <row r="3395" spans="1:1" x14ac:dyDescent="0.35">
      <c r="A3395">
        <v>33</v>
      </c>
    </row>
    <row r="3396" spans="1:1" x14ac:dyDescent="0.35">
      <c r="A3396">
        <v>3</v>
      </c>
    </row>
    <row r="3397" spans="1:1" x14ac:dyDescent="0.35">
      <c r="A3397">
        <v>-19</v>
      </c>
    </row>
    <row r="3398" spans="1:1" x14ac:dyDescent="0.35">
      <c r="A3398">
        <v>-26</v>
      </c>
    </row>
    <row r="3399" spans="1:1" x14ac:dyDescent="0.35">
      <c r="A3399">
        <v>-14</v>
      </c>
    </row>
    <row r="3400" spans="1:1" x14ac:dyDescent="0.35">
      <c r="A3400">
        <v>9</v>
      </c>
    </row>
    <row r="3401" spans="1:1" x14ac:dyDescent="0.35">
      <c r="A3401">
        <v>30</v>
      </c>
    </row>
    <row r="3402" spans="1:1" x14ac:dyDescent="0.35">
      <c r="A3402">
        <v>31</v>
      </c>
    </row>
    <row r="3403" spans="1:1" x14ac:dyDescent="0.35">
      <c r="A3403">
        <v>24</v>
      </c>
    </row>
    <row r="3404" spans="1:1" x14ac:dyDescent="0.35">
      <c r="A3404">
        <v>36</v>
      </c>
    </row>
    <row r="3405" spans="1:1" x14ac:dyDescent="0.35">
      <c r="A3405">
        <v>46</v>
      </c>
    </row>
    <row r="3406" spans="1:1" x14ac:dyDescent="0.35">
      <c r="A3406">
        <v>7</v>
      </c>
    </row>
    <row r="3407" spans="1:1" x14ac:dyDescent="0.35">
      <c r="A3407">
        <v>-67</v>
      </c>
    </row>
    <row r="3408" spans="1:1" x14ac:dyDescent="0.35">
      <c r="A3408">
        <v>-110</v>
      </c>
    </row>
    <row r="3409" spans="1:1" x14ac:dyDescent="0.35">
      <c r="A3409">
        <v>-91</v>
      </c>
    </row>
    <row r="3410" spans="1:1" x14ac:dyDescent="0.35">
      <c r="A3410">
        <v>-23</v>
      </c>
    </row>
    <row r="3411" spans="1:1" x14ac:dyDescent="0.35">
      <c r="A3411">
        <v>31</v>
      </c>
    </row>
    <row r="3412" spans="1:1" x14ac:dyDescent="0.35">
      <c r="A3412">
        <v>40</v>
      </c>
    </row>
    <row r="3413" spans="1:1" x14ac:dyDescent="0.35">
      <c r="A3413">
        <v>17</v>
      </c>
    </row>
    <row r="3414" spans="1:1" x14ac:dyDescent="0.35">
      <c r="A3414">
        <v>2</v>
      </c>
    </row>
    <row r="3415" spans="1:1" x14ac:dyDescent="0.35">
      <c r="A3415">
        <v>16</v>
      </c>
    </row>
    <row r="3416" spans="1:1" x14ac:dyDescent="0.35">
      <c r="A3416">
        <v>40</v>
      </c>
    </row>
    <row r="3417" spans="1:1" x14ac:dyDescent="0.35">
      <c r="A3417">
        <v>42</v>
      </c>
    </row>
    <row r="3418" spans="1:1" x14ac:dyDescent="0.35">
      <c r="A3418">
        <v>13</v>
      </c>
    </row>
    <row r="3419" spans="1:1" x14ac:dyDescent="0.35">
      <c r="A3419">
        <v>-31</v>
      </c>
    </row>
    <row r="3420" spans="1:1" x14ac:dyDescent="0.35">
      <c r="A3420">
        <v>-59</v>
      </c>
    </row>
    <row r="3421" spans="1:1" x14ac:dyDescent="0.35">
      <c r="A3421">
        <v>-43</v>
      </c>
    </row>
    <row r="3422" spans="1:1" x14ac:dyDescent="0.35">
      <c r="A3422">
        <v>-7</v>
      </c>
    </row>
    <row r="3423" spans="1:1" x14ac:dyDescent="0.35">
      <c r="A3423">
        <v>-3</v>
      </c>
    </row>
    <row r="3424" spans="1:1" x14ac:dyDescent="0.35">
      <c r="A3424">
        <v>-23</v>
      </c>
    </row>
    <row r="3425" spans="1:1" x14ac:dyDescent="0.35">
      <c r="A3425">
        <v>-49</v>
      </c>
    </row>
    <row r="3426" spans="1:1" x14ac:dyDescent="0.35">
      <c r="A3426">
        <v>-52</v>
      </c>
    </row>
    <row r="3427" spans="1:1" x14ac:dyDescent="0.35">
      <c r="A3427">
        <v>-29</v>
      </c>
    </row>
    <row r="3428" spans="1:1" x14ac:dyDescent="0.35">
      <c r="A3428">
        <v>2</v>
      </c>
    </row>
    <row r="3429" spans="1:1" x14ac:dyDescent="0.35">
      <c r="A3429">
        <v>21</v>
      </c>
    </row>
    <row r="3430" spans="1:1" x14ac:dyDescent="0.35">
      <c r="A3430">
        <v>44</v>
      </c>
    </row>
    <row r="3431" spans="1:1" x14ac:dyDescent="0.35">
      <c r="A3431">
        <v>84</v>
      </c>
    </row>
    <row r="3432" spans="1:1" x14ac:dyDescent="0.35">
      <c r="A3432">
        <v>117</v>
      </c>
    </row>
    <row r="3433" spans="1:1" x14ac:dyDescent="0.35">
      <c r="A3433">
        <v>102</v>
      </c>
    </row>
    <row r="3434" spans="1:1" x14ac:dyDescent="0.35">
      <c r="A3434">
        <v>52</v>
      </c>
    </row>
    <row r="3435" spans="1:1" x14ac:dyDescent="0.35">
      <c r="A3435">
        <v>-8</v>
      </c>
    </row>
    <row r="3436" spans="1:1" x14ac:dyDescent="0.35">
      <c r="A3436">
        <v>-57</v>
      </c>
    </row>
    <row r="3437" spans="1:1" x14ac:dyDescent="0.35">
      <c r="A3437">
        <v>-80</v>
      </c>
    </row>
    <row r="3438" spans="1:1" x14ac:dyDescent="0.35">
      <c r="A3438">
        <v>-83</v>
      </c>
    </row>
    <row r="3439" spans="1:1" x14ac:dyDescent="0.35">
      <c r="A3439">
        <v>-78</v>
      </c>
    </row>
    <row r="3440" spans="1:1" x14ac:dyDescent="0.35">
      <c r="A3440">
        <v>-38</v>
      </c>
    </row>
    <row r="3441" spans="1:1" x14ac:dyDescent="0.35">
      <c r="A3441">
        <v>35</v>
      </c>
    </row>
    <row r="3442" spans="1:1" x14ac:dyDescent="0.35">
      <c r="A3442">
        <v>90</v>
      </c>
    </row>
    <row r="3443" spans="1:1" x14ac:dyDescent="0.35">
      <c r="A3443">
        <v>109</v>
      </c>
    </row>
    <row r="3444" spans="1:1" x14ac:dyDescent="0.35">
      <c r="A3444">
        <v>77</v>
      </c>
    </row>
    <row r="3445" spans="1:1" x14ac:dyDescent="0.35">
      <c r="A3445">
        <v>16</v>
      </c>
    </row>
    <row r="3446" spans="1:1" x14ac:dyDescent="0.35">
      <c r="A3446">
        <v>-49</v>
      </c>
    </row>
    <row r="3447" spans="1:1" x14ac:dyDescent="0.35">
      <c r="A3447">
        <v>-75</v>
      </c>
    </row>
    <row r="3448" spans="1:1" x14ac:dyDescent="0.35">
      <c r="A3448">
        <v>-91</v>
      </c>
    </row>
    <row r="3449" spans="1:1" x14ac:dyDescent="0.35">
      <c r="A3449">
        <v>-103</v>
      </c>
    </row>
    <row r="3450" spans="1:1" x14ac:dyDescent="0.35">
      <c r="A3450">
        <v>-90</v>
      </c>
    </row>
    <row r="3451" spans="1:1" x14ac:dyDescent="0.35">
      <c r="A3451">
        <v>-48</v>
      </c>
    </row>
    <row r="3452" spans="1:1" x14ac:dyDescent="0.35">
      <c r="A3452">
        <v>13</v>
      </c>
    </row>
    <row r="3453" spans="1:1" x14ac:dyDescent="0.35">
      <c r="A3453">
        <v>70</v>
      </c>
    </row>
    <row r="3454" spans="1:1" x14ac:dyDescent="0.35">
      <c r="A3454">
        <v>97</v>
      </c>
    </row>
    <row r="3455" spans="1:1" x14ac:dyDescent="0.35">
      <c r="A3455">
        <v>89</v>
      </c>
    </row>
    <row r="3456" spans="1:1" x14ac:dyDescent="0.35">
      <c r="A3456">
        <v>41</v>
      </c>
    </row>
    <row r="3457" spans="1:1" x14ac:dyDescent="0.35">
      <c r="A3457">
        <v>-13</v>
      </c>
    </row>
    <row r="3458" spans="1:1" x14ac:dyDescent="0.35">
      <c r="A3458">
        <v>-33</v>
      </c>
    </row>
    <row r="3459" spans="1:1" x14ac:dyDescent="0.35">
      <c r="A3459">
        <v>-50</v>
      </c>
    </row>
    <row r="3460" spans="1:1" x14ac:dyDescent="0.35">
      <c r="A3460">
        <v>-52</v>
      </c>
    </row>
    <row r="3461" spans="1:1" x14ac:dyDescent="0.35">
      <c r="A3461">
        <v>-38</v>
      </c>
    </row>
    <row r="3462" spans="1:1" x14ac:dyDescent="0.35">
      <c r="A3462">
        <v>-8</v>
      </c>
    </row>
    <row r="3463" spans="1:1" x14ac:dyDescent="0.35">
      <c r="A3463">
        <v>17</v>
      </c>
    </row>
    <row r="3464" spans="1:1" x14ac:dyDescent="0.35">
      <c r="A3464">
        <v>21</v>
      </c>
    </row>
    <row r="3465" spans="1:1" x14ac:dyDescent="0.35">
      <c r="A3465">
        <v>0</v>
      </c>
    </row>
    <row r="3466" spans="1:1" x14ac:dyDescent="0.35">
      <c r="A3466">
        <v>2</v>
      </c>
    </row>
    <row r="3467" spans="1:1" x14ac:dyDescent="0.35">
      <c r="A3467">
        <v>16</v>
      </c>
    </row>
    <row r="3468" spans="1:1" x14ac:dyDescent="0.35">
      <c r="A3468">
        <v>20</v>
      </c>
    </row>
    <row r="3469" spans="1:1" x14ac:dyDescent="0.35">
      <c r="A3469">
        <v>15</v>
      </c>
    </row>
    <row r="3470" spans="1:1" x14ac:dyDescent="0.35">
      <c r="A3470">
        <v>-2</v>
      </c>
    </row>
    <row r="3471" spans="1:1" x14ac:dyDescent="0.35">
      <c r="A3471">
        <v>-27</v>
      </c>
    </row>
    <row r="3472" spans="1:1" x14ac:dyDescent="0.35">
      <c r="A3472">
        <v>-16</v>
      </c>
    </row>
    <row r="3473" spans="1:1" x14ac:dyDescent="0.35">
      <c r="A3473">
        <v>16</v>
      </c>
    </row>
    <row r="3474" spans="1:1" x14ac:dyDescent="0.35">
      <c r="A3474">
        <v>23</v>
      </c>
    </row>
    <row r="3475" spans="1:1" x14ac:dyDescent="0.35">
      <c r="A3475">
        <v>-2</v>
      </c>
    </row>
    <row r="3476" spans="1:1" x14ac:dyDescent="0.35">
      <c r="A3476">
        <v>-25</v>
      </c>
    </row>
    <row r="3477" spans="1:1" x14ac:dyDescent="0.35">
      <c r="A3477">
        <v>-16</v>
      </c>
    </row>
    <row r="3478" spans="1:1" x14ac:dyDescent="0.35">
      <c r="A3478">
        <v>17</v>
      </c>
    </row>
    <row r="3479" spans="1:1" x14ac:dyDescent="0.35">
      <c r="A3479">
        <v>24</v>
      </c>
    </row>
    <row r="3480" spans="1:1" x14ac:dyDescent="0.35">
      <c r="A3480">
        <v>6</v>
      </c>
    </row>
    <row r="3481" spans="1:1" x14ac:dyDescent="0.35">
      <c r="A3481">
        <v>-25</v>
      </c>
    </row>
    <row r="3482" spans="1:1" x14ac:dyDescent="0.35">
      <c r="A3482">
        <v>-32</v>
      </c>
    </row>
    <row r="3483" spans="1:1" x14ac:dyDescent="0.35">
      <c r="A3483">
        <v>-5</v>
      </c>
    </row>
    <row r="3484" spans="1:1" x14ac:dyDescent="0.35">
      <c r="A3484">
        <v>17</v>
      </c>
    </row>
    <row r="3485" spans="1:1" x14ac:dyDescent="0.35">
      <c r="A3485">
        <v>7</v>
      </c>
    </row>
    <row r="3486" spans="1:1" x14ac:dyDescent="0.35">
      <c r="A3486">
        <v>-11</v>
      </c>
    </row>
    <row r="3487" spans="1:1" x14ac:dyDescent="0.35">
      <c r="A3487">
        <v>0</v>
      </c>
    </row>
    <row r="3488" spans="1:1" x14ac:dyDescent="0.35">
      <c r="A3488">
        <v>35</v>
      </c>
    </row>
    <row r="3489" spans="1:1" x14ac:dyDescent="0.35">
      <c r="A3489">
        <v>47</v>
      </c>
    </row>
    <row r="3490" spans="1:1" x14ac:dyDescent="0.35">
      <c r="A3490">
        <v>26</v>
      </c>
    </row>
    <row r="3491" spans="1:1" x14ac:dyDescent="0.35">
      <c r="A3491">
        <v>35</v>
      </c>
    </row>
    <row r="3492" spans="1:1" x14ac:dyDescent="0.35">
      <c r="A3492">
        <v>67</v>
      </c>
    </row>
    <row r="3493" spans="1:1" x14ac:dyDescent="0.35">
      <c r="A3493">
        <v>85</v>
      </c>
    </row>
    <row r="3494" spans="1:1" x14ac:dyDescent="0.35">
      <c r="A3494">
        <v>57</v>
      </c>
    </row>
    <row r="3495" spans="1:1" x14ac:dyDescent="0.35">
      <c r="A3495">
        <v>0</v>
      </c>
    </row>
    <row r="3496" spans="1:1" x14ac:dyDescent="0.35">
      <c r="A3496">
        <v>-59</v>
      </c>
    </row>
    <row r="3497" spans="1:1" x14ac:dyDescent="0.35">
      <c r="A3497">
        <v>-84</v>
      </c>
    </row>
    <row r="3498" spans="1:1" x14ac:dyDescent="0.35">
      <c r="A3498">
        <v>-87</v>
      </c>
    </row>
    <row r="3499" spans="1:1" x14ac:dyDescent="0.35">
      <c r="A3499">
        <v>-96</v>
      </c>
    </row>
    <row r="3500" spans="1:1" x14ac:dyDescent="0.35">
      <c r="A3500">
        <v>-120</v>
      </c>
    </row>
    <row r="3501" spans="1:1" x14ac:dyDescent="0.35">
      <c r="A3501">
        <v>-104</v>
      </c>
    </row>
    <row r="3502" spans="1:1" x14ac:dyDescent="0.35">
      <c r="A3502">
        <v>-47</v>
      </c>
    </row>
    <row r="3503" spans="1:1" x14ac:dyDescent="0.35">
      <c r="A3503">
        <v>32</v>
      </c>
    </row>
    <row r="3504" spans="1:1" x14ac:dyDescent="0.35">
      <c r="A3504">
        <v>80</v>
      </c>
    </row>
    <row r="3505" spans="1:1" x14ac:dyDescent="0.35">
      <c r="A3505">
        <v>108</v>
      </c>
    </row>
    <row r="3506" spans="1:1" x14ac:dyDescent="0.35">
      <c r="A3506">
        <v>126</v>
      </c>
    </row>
    <row r="3507" spans="1:1" x14ac:dyDescent="0.35">
      <c r="A3507">
        <v>115</v>
      </c>
    </row>
    <row r="3508" spans="1:1" x14ac:dyDescent="0.35">
      <c r="A3508">
        <v>72</v>
      </c>
    </row>
    <row r="3509" spans="1:1" x14ac:dyDescent="0.35">
      <c r="A3509">
        <v>26</v>
      </c>
    </row>
    <row r="3510" spans="1:1" x14ac:dyDescent="0.35">
      <c r="A3510">
        <v>-17</v>
      </c>
    </row>
    <row r="3511" spans="1:1" x14ac:dyDescent="0.35">
      <c r="A3511">
        <v>-39</v>
      </c>
    </row>
    <row r="3513" spans="1:1" x14ac:dyDescent="0.35">
      <c r="A3513">
        <v>-54</v>
      </c>
    </row>
    <row r="3514" spans="1:1" x14ac:dyDescent="0.35">
      <c r="A3514">
        <v>-78</v>
      </c>
    </row>
    <row r="3515" spans="1:1" x14ac:dyDescent="0.35">
      <c r="A3515">
        <v>-106</v>
      </c>
    </row>
    <row r="3516" spans="1:1" x14ac:dyDescent="0.35">
      <c r="A3516">
        <v>-88</v>
      </c>
    </row>
    <row r="3517" spans="1:1" x14ac:dyDescent="0.35">
      <c r="A3517">
        <v>-35</v>
      </c>
    </row>
    <row r="3518" spans="1:1" x14ac:dyDescent="0.35">
      <c r="A3518">
        <v>18</v>
      </c>
    </row>
    <row r="3519" spans="1:1" x14ac:dyDescent="0.35">
      <c r="A3519">
        <v>63</v>
      </c>
    </row>
    <row r="3520" spans="1:1" x14ac:dyDescent="0.35">
      <c r="A3520">
        <v>84</v>
      </c>
    </row>
    <row r="3521" spans="1:1" x14ac:dyDescent="0.35">
      <c r="A3521">
        <v>86</v>
      </c>
    </row>
    <row r="3522" spans="1:1" x14ac:dyDescent="0.35">
      <c r="A3522">
        <v>64</v>
      </c>
    </row>
    <row r="3523" spans="1:1" x14ac:dyDescent="0.35">
      <c r="A3523">
        <v>22</v>
      </c>
    </row>
    <row r="3524" spans="1:1" x14ac:dyDescent="0.35">
      <c r="A3524">
        <v>-22</v>
      </c>
    </row>
    <row r="3525" spans="1:1" x14ac:dyDescent="0.35">
      <c r="A3525">
        <v>-37</v>
      </c>
    </row>
    <row r="3526" spans="1:1" x14ac:dyDescent="0.35">
      <c r="A3526">
        <v>-21</v>
      </c>
    </row>
    <row r="3527" spans="1:1" x14ac:dyDescent="0.35">
      <c r="A3527">
        <v>-1</v>
      </c>
    </row>
    <row r="3528" spans="1:1" x14ac:dyDescent="0.35">
      <c r="A3528">
        <v>-6</v>
      </c>
    </row>
    <row r="3529" spans="1:1" x14ac:dyDescent="0.35">
      <c r="A3529">
        <v>-12</v>
      </c>
    </row>
    <row r="3530" spans="1:1" x14ac:dyDescent="0.35">
      <c r="A3530">
        <v>8</v>
      </c>
    </row>
    <row r="3531" spans="1:1" x14ac:dyDescent="0.35">
      <c r="A3531">
        <v>14</v>
      </c>
    </row>
    <row r="3532" spans="1:1" x14ac:dyDescent="0.35">
      <c r="A3532">
        <v>1</v>
      </c>
    </row>
    <row r="3533" spans="1:1" x14ac:dyDescent="0.35">
      <c r="A3533">
        <v>-12</v>
      </c>
    </row>
    <row r="3534" spans="1:1" x14ac:dyDescent="0.35">
      <c r="A3534">
        <v>-23</v>
      </c>
    </row>
    <row r="3535" spans="1:1" x14ac:dyDescent="0.35">
      <c r="A3535">
        <v>-26</v>
      </c>
    </row>
    <row r="3536" spans="1:1" x14ac:dyDescent="0.35">
      <c r="A3536">
        <v>-23</v>
      </c>
    </row>
    <row r="3537" spans="1:1" x14ac:dyDescent="0.35">
      <c r="A3537">
        <v>-26</v>
      </c>
    </row>
    <row r="3538" spans="1:1" x14ac:dyDescent="0.35">
      <c r="A3538">
        <v>-23</v>
      </c>
    </row>
    <row r="3539" spans="1:1" x14ac:dyDescent="0.35">
      <c r="A3539">
        <v>1</v>
      </c>
    </row>
    <row r="3540" spans="1:1" x14ac:dyDescent="0.35">
      <c r="A3540">
        <v>34</v>
      </c>
    </row>
    <row r="3541" spans="1:1" x14ac:dyDescent="0.35">
      <c r="A3541">
        <v>39</v>
      </c>
    </row>
    <row r="3542" spans="1:1" x14ac:dyDescent="0.35">
      <c r="A3542">
        <v>5</v>
      </c>
    </row>
    <row r="3543" spans="1:1" x14ac:dyDescent="0.35">
      <c r="A3543">
        <v>-23</v>
      </c>
    </row>
    <row r="3544" spans="1:1" x14ac:dyDescent="0.35">
      <c r="A3544">
        <v>-28</v>
      </c>
    </row>
    <row r="3545" spans="1:1" x14ac:dyDescent="0.35">
      <c r="A3545">
        <v>-36</v>
      </c>
    </row>
    <row r="3546" spans="1:1" x14ac:dyDescent="0.35">
      <c r="A3546">
        <v>-35</v>
      </c>
    </row>
    <row r="3547" spans="1:1" x14ac:dyDescent="0.35">
      <c r="A3547">
        <v>-28</v>
      </c>
    </row>
    <row r="3548" spans="1:1" x14ac:dyDescent="0.35">
      <c r="A3548">
        <v>-23</v>
      </c>
    </row>
    <row r="3549" spans="1:1" x14ac:dyDescent="0.35">
      <c r="A3549">
        <v>-18</v>
      </c>
    </row>
    <row r="3550" spans="1:1" x14ac:dyDescent="0.35">
      <c r="A3550">
        <v>-4</v>
      </c>
    </row>
    <row r="3551" spans="1:1" x14ac:dyDescent="0.35">
      <c r="A3551">
        <v>23</v>
      </c>
    </row>
    <row r="3552" spans="1:1" x14ac:dyDescent="0.35">
      <c r="A3552">
        <v>26</v>
      </c>
    </row>
    <row r="3553" spans="1:1" x14ac:dyDescent="0.35">
      <c r="A3553">
        <v>-7</v>
      </c>
    </row>
    <row r="3554" spans="1:1" x14ac:dyDescent="0.35">
      <c r="A3554">
        <v>-8</v>
      </c>
    </row>
    <row r="3555" spans="1:1" x14ac:dyDescent="0.35">
      <c r="A3555">
        <v>16</v>
      </c>
    </row>
    <row r="3556" spans="1:1" x14ac:dyDescent="0.35">
      <c r="A3556">
        <v>45</v>
      </c>
    </row>
    <row r="3557" spans="1:1" x14ac:dyDescent="0.35">
      <c r="A3557">
        <v>62</v>
      </c>
    </row>
    <row r="3558" spans="1:1" x14ac:dyDescent="0.35">
      <c r="A3558">
        <v>54</v>
      </c>
    </row>
    <row r="3559" spans="1:1" x14ac:dyDescent="0.35">
      <c r="A3559">
        <v>15</v>
      </c>
    </row>
    <row r="3560" spans="1:1" x14ac:dyDescent="0.35">
      <c r="A3560">
        <v>-16</v>
      </c>
    </row>
    <row r="3561" spans="1:1" x14ac:dyDescent="0.35">
      <c r="A3561">
        <v>-21</v>
      </c>
    </row>
    <row r="3562" spans="1:1" x14ac:dyDescent="0.35">
      <c r="A3562">
        <v>-19</v>
      </c>
    </row>
    <row r="3563" spans="1:1" x14ac:dyDescent="0.35">
      <c r="A3563">
        <v>-30</v>
      </c>
    </row>
    <row r="3564" spans="1:1" x14ac:dyDescent="0.35">
      <c r="A3564">
        <v>-40</v>
      </c>
    </row>
    <row r="3565" spans="1:1" x14ac:dyDescent="0.35">
      <c r="A3565">
        <v>-33</v>
      </c>
    </row>
    <row r="3566" spans="1:1" x14ac:dyDescent="0.35">
      <c r="A3566">
        <v>-25</v>
      </c>
    </row>
    <row r="3567" spans="1:1" x14ac:dyDescent="0.35">
      <c r="A3567">
        <v>-11</v>
      </c>
    </row>
    <row r="3568" spans="1:1" x14ac:dyDescent="0.35">
      <c r="A3568">
        <v>22</v>
      </c>
    </row>
    <row r="3569" spans="1:1" x14ac:dyDescent="0.35">
      <c r="A3569">
        <v>59</v>
      </c>
    </row>
    <row r="3570" spans="1:1" x14ac:dyDescent="0.35">
      <c r="A3570">
        <v>44</v>
      </c>
    </row>
    <row r="3571" spans="1:1" x14ac:dyDescent="0.35">
      <c r="A3571">
        <v>-5</v>
      </c>
    </row>
    <row r="3572" spans="1:1" x14ac:dyDescent="0.35">
      <c r="A3572">
        <v>-34</v>
      </c>
    </row>
    <row r="3573" spans="1:1" x14ac:dyDescent="0.35">
      <c r="A3573">
        <v>-21</v>
      </c>
    </row>
    <row r="3574" spans="1:1" x14ac:dyDescent="0.35">
      <c r="A3574">
        <v>8</v>
      </c>
    </row>
    <row r="3575" spans="1:1" x14ac:dyDescent="0.35">
      <c r="A3575">
        <v>30</v>
      </c>
    </row>
    <row r="3576" spans="1:1" x14ac:dyDescent="0.35">
      <c r="A3576">
        <v>44</v>
      </c>
    </row>
    <row r="3577" spans="1:1" x14ac:dyDescent="0.35">
      <c r="A3577">
        <v>32</v>
      </c>
    </row>
    <row r="3578" spans="1:1" x14ac:dyDescent="0.35">
      <c r="A3578">
        <v>6</v>
      </c>
    </row>
    <row r="3579" spans="1:1" x14ac:dyDescent="0.35">
      <c r="A3579">
        <v>-14</v>
      </c>
    </row>
    <row r="3580" spans="1:1" x14ac:dyDescent="0.35">
      <c r="A3580">
        <v>-30</v>
      </c>
    </row>
    <row r="3581" spans="1:1" x14ac:dyDescent="0.35">
      <c r="A3581">
        <v>-45</v>
      </c>
    </row>
    <row r="3582" spans="1:1" x14ac:dyDescent="0.35">
      <c r="A3582">
        <v>-39</v>
      </c>
    </row>
    <row r="3583" spans="1:1" x14ac:dyDescent="0.35">
      <c r="A3583">
        <v>8</v>
      </c>
    </row>
    <row r="3584" spans="1:1" x14ac:dyDescent="0.35">
      <c r="A3584">
        <v>44</v>
      </c>
    </row>
    <row r="3585" spans="1:1" x14ac:dyDescent="0.35">
      <c r="A3585">
        <v>20</v>
      </c>
    </row>
    <row r="3586" spans="1:1" x14ac:dyDescent="0.35">
      <c r="A3586">
        <v>-22</v>
      </c>
    </row>
    <row r="3587" spans="1:1" x14ac:dyDescent="0.35">
      <c r="A3587">
        <v>-46</v>
      </c>
    </row>
    <row r="3588" spans="1:1" x14ac:dyDescent="0.35">
      <c r="A3588">
        <v>-46</v>
      </c>
    </row>
    <row r="3589" spans="1:1" x14ac:dyDescent="0.35">
      <c r="A3589">
        <v>-46</v>
      </c>
    </row>
    <row r="3590" spans="1:1" x14ac:dyDescent="0.35">
      <c r="A3590">
        <v>-46</v>
      </c>
    </row>
    <row r="3591" spans="1:1" x14ac:dyDescent="0.35">
      <c r="A3591">
        <v>-51</v>
      </c>
    </row>
    <row r="3592" spans="1:1" x14ac:dyDescent="0.35">
      <c r="A3592">
        <v>-34</v>
      </c>
    </row>
    <row r="3593" spans="1:1" x14ac:dyDescent="0.35">
      <c r="A3593">
        <v>17</v>
      </c>
    </row>
    <row r="3594" spans="1:1" x14ac:dyDescent="0.35">
      <c r="A3594">
        <v>52</v>
      </c>
    </row>
    <row r="3595" spans="1:1" x14ac:dyDescent="0.35">
      <c r="A3595">
        <v>32</v>
      </c>
    </row>
    <row r="3596" spans="1:1" x14ac:dyDescent="0.35">
      <c r="A3596">
        <v>-2</v>
      </c>
    </row>
    <row r="3597" spans="1:1" x14ac:dyDescent="0.35">
      <c r="A3597">
        <v>-17</v>
      </c>
    </row>
    <row r="3598" spans="1:1" x14ac:dyDescent="0.35">
      <c r="A3598">
        <v>1</v>
      </c>
    </row>
    <row r="3599" spans="1:1" x14ac:dyDescent="0.35">
      <c r="A3599">
        <v>6</v>
      </c>
    </row>
    <row r="3600" spans="1:1" x14ac:dyDescent="0.35">
      <c r="A3600">
        <v>-30</v>
      </c>
    </row>
    <row r="3601" spans="1:1" x14ac:dyDescent="0.35">
      <c r="A3601">
        <v>-68</v>
      </c>
    </row>
    <row r="3602" spans="1:1" x14ac:dyDescent="0.35">
      <c r="A3602">
        <v>-62</v>
      </c>
    </row>
    <row r="3603" spans="1:1" x14ac:dyDescent="0.35">
      <c r="A3603">
        <v>5</v>
      </c>
    </row>
    <row r="3604" spans="1:1" x14ac:dyDescent="0.35">
      <c r="A3604">
        <v>81</v>
      </c>
    </row>
    <row r="3605" spans="1:1" x14ac:dyDescent="0.35">
      <c r="A3605">
        <v>105</v>
      </c>
    </row>
    <row r="3606" spans="1:1" x14ac:dyDescent="0.35">
      <c r="A3606">
        <v>75</v>
      </c>
    </row>
    <row r="3607" spans="1:1" x14ac:dyDescent="0.35">
      <c r="A3607">
        <v>48</v>
      </c>
    </row>
    <row r="3608" spans="1:1" x14ac:dyDescent="0.35">
      <c r="A3608">
        <v>43</v>
      </c>
    </row>
    <row r="3609" spans="1:1" x14ac:dyDescent="0.35">
      <c r="A3609">
        <v>17</v>
      </c>
    </row>
    <row r="3610" spans="1:1" x14ac:dyDescent="0.35">
      <c r="A3610">
        <v>-17</v>
      </c>
    </row>
    <row r="3611" spans="1:1" x14ac:dyDescent="0.35">
      <c r="A3611">
        <v>-28</v>
      </c>
    </row>
    <row r="3612" spans="1:1" x14ac:dyDescent="0.35">
      <c r="A3612">
        <v>-32</v>
      </c>
    </row>
    <row r="3613" spans="1:1" x14ac:dyDescent="0.35">
      <c r="A3613">
        <v>-3</v>
      </c>
    </row>
    <row r="3614" spans="1:1" x14ac:dyDescent="0.35">
      <c r="A3614">
        <v>39</v>
      </c>
    </row>
    <row r="3615" spans="1:1" x14ac:dyDescent="0.35">
      <c r="A3615">
        <v>35</v>
      </c>
    </row>
    <row r="3616" spans="1:1" x14ac:dyDescent="0.35">
      <c r="A3616">
        <v>2</v>
      </c>
    </row>
    <row r="3617" spans="1:1" x14ac:dyDescent="0.35">
      <c r="A3617">
        <v>-15</v>
      </c>
    </row>
    <row r="3618" spans="1:1" x14ac:dyDescent="0.35">
      <c r="A3618">
        <v>-19</v>
      </c>
    </row>
    <row r="3619" spans="1:1" x14ac:dyDescent="0.35">
      <c r="A3619">
        <v>-32</v>
      </c>
    </row>
    <row r="3620" spans="1:1" x14ac:dyDescent="0.35">
      <c r="A3620">
        <v>-52</v>
      </c>
    </row>
    <row r="3621" spans="1:1" x14ac:dyDescent="0.35">
      <c r="A3621">
        <v>-66</v>
      </c>
    </row>
    <row r="3622" spans="1:1" x14ac:dyDescent="0.35">
      <c r="A3622">
        <v>-44</v>
      </c>
    </row>
    <row r="3623" spans="1:1" x14ac:dyDescent="0.35">
      <c r="A3623">
        <v>2</v>
      </c>
    </row>
    <row r="3624" spans="1:1" x14ac:dyDescent="0.35">
      <c r="A3624">
        <v>73</v>
      </c>
    </row>
    <row r="3625" spans="1:1" x14ac:dyDescent="0.35">
      <c r="A3625">
        <v>118</v>
      </c>
    </row>
    <row r="3626" spans="1:1" x14ac:dyDescent="0.35">
      <c r="A3626">
        <v>91</v>
      </c>
    </row>
    <row r="3627" spans="1:1" x14ac:dyDescent="0.35">
      <c r="A3627">
        <v>37</v>
      </c>
    </row>
    <row r="3628" spans="1:1" x14ac:dyDescent="0.35">
      <c r="A3628">
        <v>-3</v>
      </c>
    </row>
    <row r="3631" spans="1:1" x14ac:dyDescent="0.35">
      <c r="A3631">
        <v>-52</v>
      </c>
    </row>
    <row r="3632" spans="1:1" x14ac:dyDescent="0.35">
      <c r="A3632">
        <v>-80</v>
      </c>
    </row>
    <row r="3633" spans="1:1" x14ac:dyDescent="0.35">
      <c r="A3633">
        <v>-83</v>
      </c>
    </row>
    <row r="3634" spans="1:1" x14ac:dyDescent="0.35">
      <c r="A3634">
        <v>-78</v>
      </c>
    </row>
    <row r="3635" spans="1:1" x14ac:dyDescent="0.35">
      <c r="A3635">
        <v>-56</v>
      </c>
    </row>
    <row r="3636" spans="1:1" x14ac:dyDescent="0.35">
      <c r="A3636">
        <v>-39</v>
      </c>
    </row>
    <row r="3637" spans="1:1" x14ac:dyDescent="0.35">
      <c r="A3637">
        <v>-12</v>
      </c>
    </row>
    <row r="3638" spans="1:1" x14ac:dyDescent="0.35">
      <c r="A3638">
        <v>19</v>
      </c>
    </row>
    <row r="3639" spans="1:1" x14ac:dyDescent="0.35">
      <c r="A3639">
        <v>13</v>
      </c>
    </row>
    <row r="3640" spans="1:1" x14ac:dyDescent="0.35">
      <c r="A3640">
        <v>-29</v>
      </c>
    </row>
    <row r="3641" spans="1:1" x14ac:dyDescent="0.35">
      <c r="A3641">
        <v>-45</v>
      </c>
    </row>
    <row r="3642" spans="1:1" x14ac:dyDescent="0.35">
      <c r="A3642">
        <v>-44</v>
      </c>
    </row>
    <row r="3643" spans="1:1" x14ac:dyDescent="0.35">
      <c r="A3643">
        <v>-21</v>
      </c>
    </row>
    <row r="3644" spans="1:1" x14ac:dyDescent="0.35">
      <c r="A3644">
        <v>7</v>
      </c>
    </row>
    <row r="3645" spans="1:1" x14ac:dyDescent="0.35">
      <c r="A3645">
        <v>-5</v>
      </c>
    </row>
    <row r="3646" spans="1:1" x14ac:dyDescent="0.35">
      <c r="A3646">
        <v>-33</v>
      </c>
    </row>
    <row r="3647" spans="1:1" x14ac:dyDescent="0.35">
      <c r="A3647">
        <v>-17</v>
      </c>
    </row>
    <row r="3648" spans="1:1" x14ac:dyDescent="0.35">
      <c r="A3648">
        <v>56</v>
      </c>
    </row>
    <row r="3649" spans="1:1" x14ac:dyDescent="0.35">
      <c r="A3649">
        <v>130</v>
      </c>
    </row>
    <row r="3650" spans="1:1" x14ac:dyDescent="0.35">
      <c r="A3650">
        <v>110</v>
      </c>
    </row>
    <row r="3651" spans="1:1" x14ac:dyDescent="0.35">
      <c r="A3651">
        <v>34</v>
      </c>
    </row>
    <row r="3652" spans="1:1" x14ac:dyDescent="0.35">
      <c r="A3652">
        <v>-8</v>
      </c>
    </row>
    <row r="3653" spans="1:1" x14ac:dyDescent="0.35">
      <c r="A3653">
        <v>-17</v>
      </c>
    </row>
    <row r="3654" spans="1:1" x14ac:dyDescent="0.35">
      <c r="A3654">
        <v>-27</v>
      </c>
    </row>
    <row r="3655" spans="1:1" x14ac:dyDescent="0.35">
      <c r="A3655">
        <v>-39</v>
      </c>
    </row>
    <row r="3656" spans="1:1" x14ac:dyDescent="0.35">
      <c r="A3656">
        <v>-72</v>
      </c>
    </row>
    <row r="3657" spans="1:1" x14ac:dyDescent="0.35">
      <c r="A3657">
        <v>-89</v>
      </c>
    </row>
    <row r="3658" spans="1:1" x14ac:dyDescent="0.35">
      <c r="A3658">
        <v>-53</v>
      </c>
    </row>
    <row r="3659" spans="1:1" x14ac:dyDescent="0.35">
      <c r="A3659">
        <v>21</v>
      </c>
    </row>
    <row r="3660" spans="1:1" x14ac:dyDescent="0.35">
      <c r="A3660">
        <v>58</v>
      </c>
    </row>
    <row r="3661" spans="1:1" x14ac:dyDescent="0.35">
      <c r="A3661">
        <v>33</v>
      </c>
    </row>
    <row r="3662" spans="1:1" x14ac:dyDescent="0.35">
      <c r="A3662">
        <v>-7</v>
      </c>
    </row>
    <row r="3663" spans="1:1" x14ac:dyDescent="0.35">
      <c r="A3663">
        <v>-3</v>
      </c>
    </row>
    <row r="3664" spans="1:1" x14ac:dyDescent="0.35">
      <c r="A3664">
        <v>19</v>
      </c>
    </row>
    <row r="3665" spans="1:1" x14ac:dyDescent="0.35">
      <c r="A3665">
        <v>11</v>
      </c>
    </row>
    <row r="3666" spans="1:1" x14ac:dyDescent="0.35">
      <c r="A3666">
        <v>-6</v>
      </c>
    </row>
    <row r="3667" spans="1:1" x14ac:dyDescent="0.35">
      <c r="A3667">
        <v>-24</v>
      </c>
    </row>
    <row r="3668" spans="1:1" x14ac:dyDescent="0.35">
      <c r="A3668">
        <v>-32</v>
      </c>
    </row>
    <row r="3669" spans="1:1" x14ac:dyDescent="0.35">
      <c r="A3669">
        <v>-10</v>
      </c>
    </row>
    <row r="3670" spans="1:1" x14ac:dyDescent="0.35">
      <c r="A3670">
        <v>21</v>
      </c>
    </row>
    <row r="3671" spans="1:1" x14ac:dyDescent="0.35">
      <c r="A3671">
        <v>17</v>
      </c>
    </row>
    <row r="3672" spans="1:1" x14ac:dyDescent="0.35">
      <c r="A3672">
        <v>-2</v>
      </c>
    </row>
    <row r="3673" spans="1:1" x14ac:dyDescent="0.35">
      <c r="A3673">
        <v>9</v>
      </c>
    </row>
    <row r="3674" spans="1:1" x14ac:dyDescent="0.35">
      <c r="A3674">
        <v>37</v>
      </c>
    </row>
    <row r="3675" spans="1:1" x14ac:dyDescent="0.35">
      <c r="A3675">
        <v>27</v>
      </c>
    </row>
    <row r="3676" spans="1:1" x14ac:dyDescent="0.35">
      <c r="A3676">
        <v>-9</v>
      </c>
    </row>
    <row r="3677" spans="1:1" x14ac:dyDescent="0.35">
      <c r="A3677">
        <v>-41</v>
      </c>
    </row>
    <row r="3678" spans="1:1" x14ac:dyDescent="0.35">
      <c r="A3678">
        <v>-66</v>
      </c>
    </row>
    <row r="3679" spans="1:1" x14ac:dyDescent="0.35">
      <c r="A3679">
        <v>-50</v>
      </c>
    </row>
    <row r="3680" spans="1:1" x14ac:dyDescent="0.35">
      <c r="A3680">
        <v>4</v>
      </c>
    </row>
    <row r="3681" spans="1:1" x14ac:dyDescent="0.35">
      <c r="A3681">
        <v>27</v>
      </c>
    </row>
    <row r="3682" spans="1:1" x14ac:dyDescent="0.35">
      <c r="A3682">
        <v>22</v>
      </c>
    </row>
    <row r="3683" spans="1:1" x14ac:dyDescent="0.35">
      <c r="A3683">
        <v>-4</v>
      </c>
    </row>
    <row r="3684" spans="1:1" x14ac:dyDescent="0.35">
      <c r="A3684">
        <v>16</v>
      </c>
    </row>
    <row r="3685" spans="1:1" x14ac:dyDescent="0.35">
      <c r="A3685">
        <v>79</v>
      </c>
    </row>
    <row r="3686" spans="1:1" x14ac:dyDescent="0.35">
      <c r="A3686">
        <v>103</v>
      </c>
    </row>
    <row r="3687" spans="1:1" x14ac:dyDescent="0.35">
      <c r="A3687">
        <v>38</v>
      </c>
    </row>
    <row r="3688" spans="1:1" x14ac:dyDescent="0.35">
      <c r="A3688">
        <v>-65</v>
      </c>
    </row>
    <row r="3689" spans="1:1" x14ac:dyDescent="0.35">
      <c r="A3689">
        <v>-164</v>
      </c>
    </row>
    <row r="3690" spans="1:1" x14ac:dyDescent="0.35">
      <c r="A3690">
        <v>-189</v>
      </c>
    </row>
    <row r="3691" spans="1:1" x14ac:dyDescent="0.35">
      <c r="A3691">
        <v>-120</v>
      </c>
    </row>
    <row r="3692" spans="1:1" x14ac:dyDescent="0.35">
      <c r="A3692">
        <v>-36</v>
      </c>
    </row>
    <row r="3693" spans="1:1" x14ac:dyDescent="0.35">
      <c r="A3693">
        <v>30</v>
      </c>
    </row>
    <row r="3694" spans="1:1" x14ac:dyDescent="0.35">
      <c r="A3694">
        <v>54</v>
      </c>
    </row>
    <row r="3695" spans="1:1" x14ac:dyDescent="0.35">
      <c r="A3695">
        <v>42</v>
      </c>
    </row>
    <row r="3696" spans="1:1" x14ac:dyDescent="0.35">
      <c r="A3696">
        <v>44</v>
      </c>
    </row>
    <row r="3697" spans="1:1" x14ac:dyDescent="0.35">
      <c r="A3697">
        <v>65</v>
      </c>
    </row>
    <row r="3698" spans="1:1" x14ac:dyDescent="0.35">
      <c r="A3698">
        <v>93</v>
      </c>
    </row>
    <row r="3699" spans="1:1" x14ac:dyDescent="0.35">
      <c r="A3699">
        <v>98</v>
      </c>
    </row>
    <row r="3700" spans="1:1" x14ac:dyDescent="0.35">
      <c r="A3700">
        <v>23</v>
      </c>
    </row>
    <row r="3701" spans="1:1" x14ac:dyDescent="0.35">
      <c r="A3701">
        <v>-83</v>
      </c>
    </row>
    <row r="3702" spans="1:1" x14ac:dyDescent="0.35">
      <c r="A3702">
        <v>-132</v>
      </c>
    </row>
    <row r="3703" spans="1:1" x14ac:dyDescent="0.35">
      <c r="A3703">
        <v>-102</v>
      </c>
    </row>
    <row r="3704" spans="1:1" x14ac:dyDescent="0.35">
      <c r="A3704">
        <v>-31</v>
      </c>
    </row>
    <row r="3705" spans="1:1" x14ac:dyDescent="0.35">
      <c r="A3705">
        <v>45</v>
      </c>
    </row>
    <row r="3706" spans="1:1" x14ac:dyDescent="0.35">
      <c r="A3706">
        <v>76</v>
      </c>
    </row>
    <row r="3707" spans="1:1" x14ac:dyDescent="0.35">
      <c r="A3707">
        <v>55</v>
      </c>
    </row>
    <row r="3708" spans="1:1" x14ac:dyDescent="0.35">
      <c r="A3708">
        <v>47</v>
      </c>
    </row>
    <row r="3709" spans="1:1" x14ac:dyDescent="0.35">
      <c r="A3709">
        <v>4</v>
      </c>
    </row>
    <row r="3710" spans="1:1" x14ac:dyDescent="0.35">
      <c r="A3710">
        <v>-62</v>
      </c>
    </row>
    <row r="3711" spans="1:1" x14ac:dyDescent="0.35">
      <c r="A3711">
        <v>-89</v>
      </c>
    </row>
    <row r="3712" spans="1:1" x14ac:dyDescent="0.35">
      <c r="A3712">
        <v>-69</v>
      </c>
    </row>
    <row r="3713" spans="1:1" x14ac:dyDescent="0.35">
      <c r="A3713">
        <v>-8</v>
      </c>
    </row>
    <row r="3714" spans="1:1" x14ac:dyDescent="0.35">
      <c r="A3714">
        <v>58</v>
      </c>
    </row>
    <row r="3715" spans="1:1" x14ac:dyDescent="0.35">
      <c r="A3715">
        <v>48</v>
      </c>
    </row>
    <row r="3716" spans="1:1" x14ac:dyDescent="0.35">
      <c r="A3716">
        <v>6</v>
      </c>
    </row>
    <row r="3717" spans="1:1" x14ac:dyDescent="0.35">
      <c r="A3717">
        <v>8</v>
      </c>
    </row>
    <row r="3718" spans="1:1" x14ac:dyDescent="0.35">
      <c r="A3718">
        <v>70</v>
      </c>
    </row>
    <row r="3719" spans="1:1" x14ac:dyDescent="0.35">
      <c r="A3719">
        <v>112</v>
      </c>
    </row>
    <row r="3720" spans="1:1" x14ac:dyDescent="0.35">
      <c r="A3720">
        <v>58</v>
      </c>
    </row>
    <row r="3721" spans="1:1" x14ac:dyDescent="0.35">
      <c r="A3721">
        <v>-62</v>
      </c>
    </row>
    <row r="3722" spans="1:1" x14ac:dyDescent="0.35">
      <c r="A3722">
        <v>-137</v>
      </c>
    </row>
    <row r="3723" spans="1:1" x14ac:dyDescent="0.35">
      <c r="A3723">
        <v>-100</v>
      </c>
    </row>
    <row r="3724" spans="1:1" x14ac:dyDescent="0.35">
      <c r="A3724">
        <v>-6</v>
      </c>
    </row>
    <row r="3725" spans="1:1" x14ac:dyDescent="0.35">
      <c r="A3725">
        <v>54</v>
      </c>
    </row>
    <row r="3726" spans="1:1" x14ac:dyDescent="0.35">
      <c r="A3726">
        <v>31</v>
      </c>
    </row>
    <row r="3727" spans="1:1" x14ac:dyDescent="0.35">
      <c r="A3727">
        <v>-2</v>
      </c>
    </row>
    <row r="3728" spans="1:1" x14ac:dyDescent="0.35">
      <c r="A3728">
        <v>5</v>
      </c>
    </row>
    <row r="3729" spans="1:1" x14ac:dyDescent="0.35">
      <c r="A3729">
        <v>28</v>
      </c>
    </row>
    <row r="3730" spans="1:1" x14ac:dyDescent="0.35">
      <c r="A3730">
        <v>-5</v>
      </c>
    </row>
    <row r="3731" spans="1:1" x14ac:dyDescent="0.35">
      <c r="A3731">
        <v>-71</v>
      </c>
    </row>
    <row r="3732" spans="1:1" x14ac:dyDescent="0.35">
      <c r="A3732">
        <v>-108</v>
      </c>
    </row>
    <row r="3733" spans="1:1" x14ac:dyDescent="0.35">
      <c r="A3733">
        <v>-69</v>
      </c>
    </row>
    <row r="3734" spans="1:1" x14ac:dyDescent="0.35">
      <c r="A3734">
        <v>20</v>
      </c>
    </row>
    <row r="3735" spans="1:1" x14ac:dyDescent="0.35">
      <c r="A3735">
        <v>71</v>
      </c>
    </row>
    <row r="3736" spans="1:1" x14ac:dyDescent="0.35">
      <c r="A3736">
        <v>54</v>
      </c>
    </row>
    <row r="3737" spans="1:1" x14ac:dyDescent="0.35">
      <c r="A3737">
        <v>28</v>
      </c>
    </row>
    <row r="3738" spans="1:1" x14ac:dyDescent="0.35">
      <c r="A3738">
        <v>34</v>
      </c>
    </row>
    <row r="3739" spans="1:1" x14ac:dyDescent="0.35">
      <c r="A3739">
        <v>38</v>
      </c>
    </row>
    <row r="3740" spans="1:1" x14ac:dyDescent="0.35">
      <c r="A3740">
        <v>27</v>
      </c>
    </row>
    <row r="3741" spans="1:1" x14ac:dyDescent="0.35">
      <c r="A3741">
        <v>-30</v>
      </c>
    </row>
    <row r="3742" spans="1:1" x14ac:dyDescent="0.35">
      <c r="A3742">
        <v>-94</v>
      </c>
    </row>
    <row r="3743" spans="1:1" x14ac:dyDescent="0.35">
      <c r="A3743">
        <v>-103</v>
      </c>
    </row>
    <row r="3744" spans="1:1" x14ac:dyDescent="0.35">
      <c r="A3744">
        <v>-27</v>
      </c>
    </row>
    <row r="3745" spans="1:1" x14ac:dyDescent="0.35">
      <c r="A3745">
        <v>33</v>
      </c>
    </row>
    <row r="3747" spans="1:1" x14ac:dyDescent="0.35">
      <c r="A3747">
        <v>70</v>
      </c>
    </row>
    <row r="3748" spans="1:1" x14ac:dyDescent="0.35">
      <c r="A3748">
        <v>88</v>
      </c>
    </row>
    <row r="3749" spans="1:1" x14ac:dyDescent="0.35">
      <c r="A3749">
        <v>55</v>
      </c>
    </row>
    <row r="3750" spans="1:1" x14ac:dyDescent="0.35">
      <c r="A3750">
        <v>16</v>
      </c>
    </row>
    <row r="3751" spans="1:1" x14ac:dyDescent="0.35">
      <c r="A3751">
        <v>4</v>
      </c>
    </row>
    <row r="3752" spans="1:1" x14ac:dyDescent="0.35">
      <c r="A3752">
        <v>7</v>
      </c>
    </row>
    <row r="3753" spans="1:1" x14ac:dyDescent="0.35">
      <c r="A3753">
        <v>-10</v>
      </c>
    </row>
    <row r="3754" spans="1:1" x14ac:dyDescent="0.35">
      <c r="A3754">
        <v>-72</v>
      </c>
    </row>
    <row r="3755" spans="1:1" x14ac:dyDescent="0.35">
      <c r="A3755">
        <v>-140</v>
      </c>
    </row>
    <row r="3756" spans="1:1" x14ac:dyDescent="0.35">
      <c r="A3756">
        <v>-105</v>
      </c>
    </row>
    <row r="3757" spans="1:1" x14ac:dyDescent="0.35">
      <c r="A3757">
        <v>-22</v>
      </c>
    </row>
    <row r="3758" spans="1:1" x14ac:dyDescent="0.35">
      <c r="A3758">
        <v>43</v>
      </c>
    </row>
    <row r="3759" spans="1:1" x14ac:dyDescent="0.35">
      <c r="A3759">
        <v>78</v>
      </c>
    </row>
    <row r="3760" spans="1:1" x14ac:dyDescent="0.35">
      <c r="A3760">
        <v>31</v>
      </c>
    </row>
    <row r="3761" spans="1:1" x14ac:dyDescent="0.35">
      <c r="A3761">
        <v>-32</v>
      </c>
    </row>
    <row r="3762" spans="1:1" x14ac:dyDescent="0.35">
      <c r="A3762">
        <v>-54</v>
      </c>
    </row>
    <row r="3763" spans="1:1" x14ac:dyDescent="0.35">
      <c r="A3763">
        <v>-43</v>
      </c>
    </row>
    <row r="3764" spans="1:1" x14ac:dyDescent="0.35">
      <c r="A3764">
        <v>-19</v>
      </c>
    </row>
    <row r="3765" spans="1:1" x14ac:dyDescent="0.35">
      <c r="A3765">
        <v>25</v>
      </c>
    </row>
    <row r="3766" spans="1:1" x14ac:dyDescent="0.35">
      <c r="A3766">
        <v>40</v>
      </c>
    </row>
    <row r="3767" spans="1:1" x14ac:dyDescent="0.35">
      <c r="A3767">
        <v>26</v>
      </c>
    </row>
    <row r="3768" spans="1:1" x14ac:dyDescent="0.35">
      <c r="A3768">
        <v>-15</v>
      </c>
    </row>
    <row r="3769" spans="1:1" x14ac:dyDescent="0.35">
      <c r="A3769">
        <v>-16</v>
      </c>
    </row>
    <row r="3770" spans="1:1" x14ac:dyDescent="0.35">
      <c r="A3770">
        <v>42</v>
      </c>
    </row>
    <row r="3771" spans="1:1" x14ac:dyDescent="0.35">
      <c r="A3771">
        <v>76</v>
      </c>
    </row>
    <row r="3772" spans="1:1" x14ac:dyDescent="0.35">
      <c r="A3772">
        <v>32</v>
      </c>
    </row>
    <row r="3773" spans="1:1" x14ac:dyDescent="0.35">
      <c r="A3773">
        <v>-26</v>
      </c>
    </row>
    <row r="3774" spans="1:1" x14ac:dyDescent="0.35">
      <c r="A3774">
        <v>-82</v>
      </c>
    </row>
    <row r="3775" spans="1:1" x14ac:dyDescent="0.35">
      <c r="A3775">
        <v>-116</v>
      </c>
    </row>
    <row r="3776" spans="1:1" x14ac:dyDescent="0.35">
      <c r="A3776">
        <v>-83</v>
      </c>
    </row>
    <row r="3777" spans="1:1" x14ac:dyDescent="0.35">
      <c r="A3777">
        <v>-18</v>
      </c>
    </row>
    <row r="3778" spans="1:1" x14ac:dyDescent="0.35">
      <c r="A3778">
        <v>4</v>
      </c>
    </row>
    <row r="3779" spans="1:1" x14ac:dyDescent="0.35">
      <c r="A3779">
        <v>-14</v>
      </c>
    </row>
    <row r="3780" spans="1:1" x14ac:dyDescent="0.35">
      <c r="A3780">
        <v>19</v>
      </c>
    </row>
    <row r="3781" spans="1:1" x14ac:dyDescent="0.35">
      <c r="A3781">
        <v>68</v>
      </c>
    </row>
    <row r="3782" spans="1:1" x14ac:dyDescent="0.35">
      <c r="A3782">
        <v>44</v>
      </c>
    </row>
    <row r="3783" spans="1:1" x14ac:dyDescent="0.35">
      <c r="A3783">
        <v>-1</v>
      </c>
    </row>
    <row r="3784" spans="1:1" x14ac:dyDescent="0.35">
      <c r="A3784">
        <v>-14</v>
      </c>
    </row>
    <row r="3785" spans="1:1" x14ac:dyDescent="0.35">
      <c r="A3785">
        <v>-15</v>
      </c>
    </row>
    <row r="3786" spans="1:1" x14ac:dyDescent="0.35">
      <c r="A3786">
        <v>-38</v>
      </c>
    </row>
    <row r="3787" spans="1:1" x14ac:dyDescent="0.35">
      <c r="A3787">
        <v>-68</v>
      </c>
    </row>
    <row r="3788" spans="1:1" x14ac:dyDescent="0.35">
      <c r="A3788">
        <v>-66</v>
      </c>
    </row>
    <row r="3789" spans="1:1" x14ac:dyDescent="0.35">
      <c r="A3789">
        <v>-48</v>
      </c>
    </row>
    <row r="3790" spans="1:1" x14ac:dyDescent="0.35">
      <c r="A3790">
        <v>-1</v>
      </c>
    </row>
    <row r="3791" spans="1:1" x14ac:dyDescent="0.35">
      <c r="A3791">
        <v>96</v>
      </c>
    </row>
    <row r="3792" spans="1:1" x14ac:dyDescent="0.35">
      <c r="A3792">
        <v>150</v>
      </c>
    </row>
    <row r="3793" spans="1:1" x14ac:dyDescent="0.35">
      <c r="A3793">
        <v>123</v>
      </c>
    </row>
    <row r="3794" spans="1:1" x14ac:dyDescent="0.35">
      <c r="A3794">
        <v>96</v>
      </c>
    </row>
    <row r="3795" spans="1:1" x14ac:dyDescent="0.35">
      <c r="A3795">
        <v>100</v>
      </c>
    </row>
    <row r="3796" spans="1:1" x14ac:dyDescent="0.35">
      <c r="A3796">
        <v>86</v>
      </c>
    </row>
    <row r="3797" spans="1:1" x14ac:dyDescent="0.35">
      <c r="A3797">
        <v>30</v>
      </c>
    </row>
    <row r="3798" spans="1:1" x14ac:dyDescent="0.35">
      <c r="A3798">
        <v>-42</v>
      </c>
    </row>
    <row r="3799" spans="1:1" x14ac:dyDescent="0.35">
      <c r="A3799">
        <v>-88</v>
      </c>
    </row>
    <row r="3800" spans="1:1" x14ac:dyDescent="0.35">
      <c r="A3800">
        <v>-73</v>
      </c>
    </row>
    <row r="3801" spans="1:1" x14ac:dyDescent="0.35">
      <c r="A3801">
        <v>-31</v>
      </c>
    </row>
    <row r="3802" spans="1:1" x14ac:dyDescent="0.35">
      <c r="A3802">
        <v>6</v>
      </c>
    </row>
    <row r="3803" spans="1:1" x14ac:dyDescent="0.35">
      <c r="A3803">
        <v>-13</v>
      </c>
    </row>
    <row r="3804" spans="1:1" x14ac:dyDescent="0.35">
      <c r="A3804">
        <v>-54</v>
      </c>
    </row>
    <row r="3805" spans="1:1" x14ac:dyDescent="0.35">
      <c r="A3805">
        <v>-80</v>
      </c>
    </row>
    <row r="3806" spans="1:1" x14ac:dyDescent="0.35">
      <c r="A3806">
        <v>-26</v>
      </c>
    </row>
    <row r="3807" spans="1:1" x14ac:dyDescent="0.35">
      <c r="A3807">
        <v>21</v>
      </c>
    </row>
    <row r="3808" spans="1:1" x14ac:dyDescent="0.35">
      <c r="A3808">
        <v>-18</v>
      </c>
    </row>
    <row r="3809" spans="1:1" x14ac:dyDescent="0.35">
      <c r="A3809">
        <v>-82</v>
      </c>
    </row>
    <row r="3810" spans="1:1" x14ac:dyDescent="0.35">
      <c r="A3810">
        <v>-77</v>
      </c>
    </row>
    <row r="3811" spans="1:1" x14ac:dyDescent="0.35">
      <c r="A3811">
        <v>-29</v>
      </c>
    </row>
    <row r="3812" spans="1:1" x14ac:dyDescent="0.35">
      <c r="A3812">
        <v>55</v>
      </c>
    </row>
    <row r="3813" spans="1:1" x14ac:dyDescent="0.35">
      <c r="A3813">
        <v>118</v>
      </c>
    </row>
    <row r="3814" spans="1:1" x14ac:dyDescent="0.35">
      <c r="A3814">
        <v>130</v>
      </c>
    </row>
    <row r="3815" spans="1:1" x14ac:dyDescent="0.35">
      <c r="A3815">
        <v>90</v>
      </c>
    </row>
    <row r="3816" spans="1:1" x14ac:dyDescent="0.35">
      <c r="A3816">
        <v>28</v>
      </c>
    </row>
    <row r="3817" spans="1:1" x14ac:dyDescent="0.35">
      <c r="A3817">
        <v>4</v>
      </c>
    </row>
    <row r="3818" spans="1:1" x14ac:dyDescent="0.35">
      <c r="A3818">
        <v>-20</v>
      </c>
    </row>
    <row r="3819" spans="1:1" x14ac:dyDescent="0.35">
      <c r="A3819">
        <v>-66</v>
      </c>
    </row>
    <row r="3820" spans="1:1" x14ac:dyDescent="0.35">
      <c r="A3820">
        <v>-78</v>
      </c>
    </row>
    <row r="3821" spans="1:1" x14ac:dyDescent="0.35">
      <c r="A3821">
        <v>-31</v>
      </c>
    </row>
    <row r="3822" spans="1:1" x14ac:dyDescent="0.35">
      <c r="A3822">
        <v>12</v>
      </c>
    </row>
    <row r="3823" spans="1:1" x14ac:dyDescent="0.35">
      <c r="A3823">
        <v>33</v>
      </c>
    </row>
    <row r="3824" spans="1:1" x14ac:dyDescent="0.35">
      <c r="A3824">
        <v>0</v>
      </c>
    </row>
    <row r="3825" spans="1:1" x14ac:dyDescent="0.35">
      <c r="A3825">
        <v>-21</v>
      </c>
    </row>
    <row r="3826" spans="1:1" x14ac:dyDescent="0.35">
      <c r="A3826">
        <v>-5</v>
      </c>
    </row>
    <row r="3827" spans="1:1" x14ac:dyDescent="0.35">
      <c r="A3827">
        <v>6</v>
      </c>
    </row>
    <row r="3828" spans="1:1" x14ac:dyDescent="0.35">
      <c r="A3828">
        <v>-5</v>
      </c>
    </row>
    <row r="3829" spans="1:1" x14ac:dyDescent="0.35">
      <c r="A3829">
        <v>32</v>
      </c>
    </row>
    <row r="3830" spans="1:1" x14ac:dyDescent="0.35">
      <c r="A3830">
        <v>57</v>
      </c>
    </row>
    <row r="3831" spans="1:1" x14ac:dyDescent="0.35">
      <c r="A3831">
        <v>16</v>
      </c>
    </row>
    <row r="3832" spans="1:1" x14ac:dyDescent="0.35">
      <c r="A3832">
        <v>-45</v>
      </c>
    </row>
    <row r="3833" spans="1:1" x14ac:dyDescent="0.35">
      <c r="A3833">
        <v>-61</v>
      </c>
    </row>
    <row r="3834" spans="1:1" x14ac:dyDescent="0.35">
      <c r="A3834">
        <v>-64</v>
      </c>
    </row>
    <row r="3835" spans="1:1" x14ac:dyDescent="0.35">
      <c r="A3835">
        <v>-50</v>
      </c>
    </row>
    <row r="3836" spans="1:1" x14ac:dyDescent="0.35">
      <c r="A3836">
        <v>-1</v>
      </c>
    </row>
    <row r="3837" spans="1:1" x14ac:dyDescent="0.35">
      <c r="A3837">
        <v>17</v>
      </c>
    </row>
    <row r="3838" spans="1:1" x14ac:dyDescent="0.35">
      <c r="A3838">
        <v>-21</v>
      </c>
    </row>
    <row r="3839" spans="1:1" x14ac:dyDescent="0.35">
      <c r="A3839">
        <v>-22</v>
      </c>
    </row>
    <row r="3840" spans="1:1" x14ac:dyDescent="0.35">
      <c r="A3840">
        <v>51</v>
      </c>
    </row>
    <row r="3841" spans="1:1" x14ac:dyDescent="0.35">
      <c r="A3841">
        <v>94</v>
      </c>
    </row>
    <row r="3842" spans="1:1" x14ac:dyDescent="0.35">
      <c r="A3842">
        <v>90</v>
      </c>
    </row>
    <row r="3843" spans="1:1" x14ac:dyDescent="0.35">
      <c r="A3843">
        <v>84</v>
      </c>
    </row>
    <row r="3844" spans="1:1" x14ac:dyDescent="0.35">
      <c r="A3844">
        <v>76</v>
      </c>
    </row>
    <row r="3845" spans="1:1" x14ac:dyDescent="0.35">
      <c r="A3845">
        <v>29</v>
      </c>
    </row>
    <row r="3846" spans="1:1" x14ac:dyDescent="0.35">
      <c r="A3846">
        <v>-36</v>
      </c>
    </row>
    <row r="3847" spans="1:1" x14ac:dyDescent="0.35">
      <c r="A3847">
        <v>-78</v>
      </c>
    </row>
    <row r="3848" spans="1:1" x14ac:dyDescent="0.35">
      <c r="A3848">
        <v>-55</v>
      </c>
    </row>
    <row r="3849" spans="1:1" x14ac:dyDescent="0.35">
      <c r="A3849">
        <v>-24</v>
      </c>
    </row>
    <row r="3850" spans="1:1" x14ac:dyDescent="0.35">
      <c r="A3850">
        <v>-5</v>
      </c>
    </row>
    <row r="3851" spans="1:1" x14ac:dyDescent="0.35">
      <c r="A3851">
        <v>-7</v>
      </c>
    </row>
    <row r="3852" spans="1:1" x14ac:dyDescent="0.35">
      <c r="A3852">
        <v>-27</v>
      </c>
    </row>
    <row r="3853" spans="1:1" x14ac:dyDescent="0.35">
      <c r="A3853">
        <v>-37</v>
      </c>
    </row>
    <row r="3854" spans="1:1" x14ac:dyDescent="0.35">
      <c r="A3854">
        <v>-29</v>
      </c>
    </row>
    <row r="3855" spans="1:1" x14ac:dyDescent="0.35">
      <c r="A3855">
        <v>1</v>
      </c>
    </row>
    <row r="3856" spans="1:1" x14ac:dyDescent="0.35">
      <c r="A3856">
        <v>7</v>
      </c>
    </row>
    <row r="3857" spans="1:1" x14ac:dyDescent="0.35">
      <c r="A3857">
        <v>-22</v>
      </c>
    </row>
    <row r="3858" spans="1:1" x14ac:dyDescent="0.35">
      <c r="A3858">
        <v>-28</v>
      </c>
    </row>
    <row r="3859" spans="1:1" x14ac:dyDescent="0.35">
      <c r="A3859">
        <v>-14</v>
      </c>
    </row>
    <row r="3860" spans="1:1" x14ac:dyDescent="0.35">
      <c r="A3860">
        <v>-15</v>
      </c>
    </row>
    <row r="3862" spans="1:1" x14ac:dyDescent="0.35">
      <c r="A3862">
        <v>0</v>
      </c>
    </row>
    <row r="3863" spans="1:1" x14ac:dyDescent="0.35">
      <c r="A3863">
        <v>65</v>
      </c>
    </row>
    <row r="3864" spans="1:1" x14ac:dyDescent="0.35">
      <c r="A3864">
        <v>97</v>
      </c>
    </row>
    <row r="3865" spans="1:1" x14ac:dyDescent="0.35">
      <c r="A3865">
        <v>35</v>
      </c>
    </row>
    <row r="3866" spans="1:1" x14ac:dyDescent="0.35">
      <c r="A3866">
        <v>-32</v>
      </c>
    </row>
    <row r="3867" spans="1:1" x14ac:dyDescent="0.35">
      <c r="A3867">
        <v>-58</v>
      </c>
    </row>
    <row r="3868" spans="1:1" x14ac:dyDescent="0.35">
      <c r="A3868">
        <v>-67</v>
      </c>
    </row>
    <row r="3869" spans="1:1" x14ac:dyDescent="0.35">
      <c r="A3869">
        <v>-44</v>
      </c>
    </row>
    <row r="3870" spans="1:1" x14ac:dyDescent="0.35">
      <c r="A3870">
        <v>0</v>
      </c>
    </row>
    <row r="3871" spans="1:1" x14ac:dyDescent="0.35">
      <c r="A3871">
        <v>-45</v>
      </c>
    </row>
    <row r="3872" spans="1:1" x14ac:dyDescent="0.35">
      <c r="A3872">
        <v>-97</v>
      </c>
    </row>
    <row r="3873" spans="1:1" x14ac:dyDescent="0.35">
      <c r="A3873">
        <v>-67</v>
      </c>
    </row>
    <row r="3874" spans="1:1" x14ac:dyDescent="0.35">
      <c r="A3874">
        <v>31</v>
      </c>
    </row>
    <row r="3875" spans="1:1" x14ac:dyDescent="0.35">
      <c r="A3875">
        <v>111</v>
      </c>
    </row>
    <row r="3876" spans="1:1" x14ac:dyDescent="0.35">
      <c r="A3876">
        <v>80</v>
      </c>
    </row>
    <row r="3877" spans="1:1" x14ac:dyDescent="0.35">
      <c r="A3877">
        <v>-1</v>
      </c>
    </row>
    <row r="3878" spans="1:1" x14ac:dyDescent="0.35">
      <c r="A3878">
        <v>-21</v>
      </c>
    </row>
    <row r="3879" spans="1:1" x14ac:dyDescent="0.35">
      <c r="A3879">
        <v>17</v>
      </c>
    </row>
    <row r="3880" spans="1:1" x14ac:dyDescent="0.35">
      <c r="A3880">
        <v>13</v>
      </c>
    </row>
    <row r="3881" spans="1:1" x14ac:dyDescent="0.35">
      <c r="A3881">
        <v>3</v>
      </c>
    </row>
    <row r="3882" spans="1:1" x14ac:dyDescent="0.35">
      <c r="A3882">
        <v>-16</v>
      </c>
    </row>
    <row r="3883" spans="1:1" x14ac:dyDescent="0.35">
      <c r="A3883">
        <v>-31</v>
      </c>
    </row>
    <row r="3884" spans="1:1" x14ac:dyDescent="0.35">
      <c r="A3884">
        <v>-14</v>
      </c>
    </row>
    <row r="3885" spans="1:1" x14ac:dyDescent="0.35">
      <c r="A3885">
        <v>45</v>
      </c>
    </row>
    <row r="3886" spans="1:1" x14ac:dyDescent="0.35">
      <c r="A3886">
        <v>78</v>
      </c>
    </row>
    <row r="3887" spans="1:1" x14ac:dyDescent="0.35">
      <c r="A3887">
        <v>66</v>
      </c>
    </row>
    <row r="3888" spans="1:1" x14ac:dyDescent="0.35">
      <c r="A3888">
        <v>29</v>
      </c>
    </row>
    <row r="3889" spans="1:1" x14ac:dyDescent="0.35">
      <c r="A3889">
        <v>28</v>
      </c>
    </row>
    <row r="3890" spans="1:1" x14ac:dyDescent="0.35">
      <c r="A3890">
        <v>33</v>
      </c>
    </row>
    <row r="3891" spans="1:1" x14ac:dyDescent="0.35">
      <c r="A3891">
        <v>4</v>
      </c>
    </row>
    <row r="3892" spans="1:1" x14ac:dyDescent="0.35">
      <c r="A3892">
        <v>11</v>
      </c>
    </row>
    <row r="3893" spans="1:1" x14ac:dyDescent="0.35">
      <c r="A3893">
        <v>27</v>
      </c>
    </row>
    <row r="3894" spans="1:1" x14ac:dyDescent="0.35">
      <c r="A3894">
        <v>-19</v>
      </c>
    </row>
    <row r="3895" spans="1:1" x14ac:dyDescent="0.35">
      <c r="A3895">
        <v>-71</v>
      </c>
    </row>
    <row r="3896" spans="1:1" x14ac:dyDescent="0.35">
      <c r="A3896">
        <v>-75</v>
      </c>
    </row>
    <row r="3897" spans="1:1" x14ac:dyDescent="0.35">
      <c r="A3897">
        <v>-75</v>
      </c>
    </row>
    <row r="3898" spans="1:1" x14ac:dyDescent="0.35">
      <c r="A3898">
        <v>-45</v>
      </c>
    </row>
    <row r="3899" spans="1:1" x14ac:dyDescent="0.35">
      <c r="A3899">
        <v>7</v>
      </c>
    </row>
    <row r="3900" spans="1:1" x14ac:dyDescent="0.35">
      <c r="A3900">
        <v>24</v>
      </c>
    </row>
    <row r="3901" spans="1:1" x14ac:dyDescent="0.35">
      <c r="A3901">
        <v>-3</v>
      </c>
    </row>
    <row r="3902" spans="1:1" x14ac:dyDescent="0.35">
      <c r="A3902">
        <v>-11</v>
      </c>
    </row>
    <row r="3903" spans="1:1" x14ac:dyDescent="0.35">
      <c r="A3903">
        <v>15</v>
      </c>
    </row>
    <row r="3904" spans="1:1" x14ac:dyDescent="0.35">
      <c r="A3904">
        <v>47</v>
      </c>
    </row>
    <row r="3905" spans="1:1" x14ac:dyDescent="0.35">
      <c r="A3905">
        <v>51</v>
      </c>
    </row>
    <row r="3906" spans="1:1" x14ac:dyDescent="0.35">
      <c r="A3906">
        <v>32</v>
      </c>
    </row>
    <row r="3907" spans="1:1" x14ac:dyDescent="0.35">
      <c r="A3907">
        <v>25</v>
      </c>
    </row>
    <row r="3908" spans="1:1" x14ac:dyDescent="0.35">
      <c r="A3908">
        <v>-7</v>
      </c>
    </row>
    <row r="3909" spans="1:1" x14ac:dyDescent="0.35">
      <c r="A3909">
        <v>-87</v>
      </c>
    </row>
    <row r="3910" spans="1:1" x14ac:dyDescent="0.35">
      <c r="A3910">
        <v>-102</v>
      </c>
    </row>
    <row r="3911" spans="1:1" x14ac:dyDescent="0.35">
      <c r="A3911">
        <v>-32</v>
      </c>
    </row>
    <row r="3912" spans="1:1" x14ac:dyDescent="0.35">
      <c r="A3912">
        <v>19</v>
      </c>
    </row>
    <row r="3913" spans="1:1" x14ac:dyDescent="0.35">
      <c r="A3913">
        <v>61</v>
      </c>
    </row>
    <row r="3914" spans="1:1" x14ac:dyDescent="0.35">
      <c r="A3914">
        <v>108</v>
      </c>
    </row>
    <row r="3915" spans="1:1" x14ac:dyDescent="0.35">
      <c r="A3915">
        <v>93</v>
      </c>
    </row>
    <row r="3916" spans="1:1" x14ac:dyDescent="0.35">
      <c r="A3916">
        <v>11</v>
      </c>
    </row>
    <row r="3917" spans="1:1" x14ac:dyDescent="0.35">
      <c r="A3917">
        <v>-38</v>
      </c>
    </row>
    <row r="3918" spans="1:1" x14ac:dyDescent="0.35">
      <c r="A3918">
        <v>-60</v>
      </c>
    </row>
    <row r="3919" spans="1:1" x14ac:dyDescent="0.35">
      <c r="A3919">
        <v>-44</v>
      </c>
    </row>
    <row r="3920" spans="1:1" x14ac:dyDescent="0.35">
      <c r="A3920">
        <v>-38</v>
      </c>
    </row>
    <row r="3921" spans="1:1" x14ac:dyDescent="0.35">
      <c r="A3921">
        <v>31</v>
      </c>
    </row>
    <row r="3922" spans="1:1" x14ac:dyDescent="0.35">
      <c r="A3922">
        <v>106</v>
      </c>
    </row>
    <row r="3923" spans="1:1" x14ac:dyDescent="0.35">
      <c r="A3923">
        <v>78</v>
      </c>
    </row>
    <row r="3924" spans="1:1" x14ac:dyDescent="0.35">
      <c r="A3924">
        <v>34</v>
      </c>
    </row>
    <row r="3925" spans="1:1" x14ac:dyDescent="0.35">
      <c r="A3925">
        <v>95</v>
      </c>
    </row>
    <row r="3926" spans="1:1" x14ac:dyDescent="0.35">
      <c r="A3926">
        <v>132</v>
      </c>
    </row>
    <row r="3927" spans="1:1" x14ac:dyDescent="0.35">
      <c r="A3927">
        <v>88</v>
      </c>
    </row>
    <row r="3928" spans="1:1" x14ac:dyDescent="0.35">
      <c r="A3928">
        <v>-1</v>
      </c>
    </row>
    <row r="3929" spans="1:1" x14ac:dyDescent="0.35">
      <c r="A3929">
        <v>-105</v>
      </c>
    </row>
    <row r="3930" spans="1:1" x14ac:dyDescent="0.35">
      <c r="A3930">
        <v>-184</v>
      </c>
    </row>
    <row r="3931" spans="1:1" x14ac:dyDescent="0.35">
      <c r="A3931">
        <v>-181</v>
      </c>
    </row>
    <row r="3932" spans="1:1" x14ac:dyDescent="0.35">
      <c r="A3932">
        <v>-34</v>
      </c>
    </row>
    <row r="3933" spans="1:1" x14ac:dyDescent="0.35">
      <c r="A3933">
        <v>117</v>
      </c>
    </row>
    <row r="3934" spans="1:1" x14ac:dyDescent="0.35">
      <c r="A3934">
        <v>116</v>
      </c>
    </row>
    <row r="3935" spans="1:1" x14ac:dyDescent="0.35">
      <c r="A3935">
        <v>-16</v>
      </c>
    </row>
    <row r="3936" spans="1:1" x14ac:dyDescent="0.35">
      <c r="A3936">
        <v>-72</v>
      </c>
    </row>
    <row r="3937" spans="1:1" x14ac:dyDescent="0.35">
      <c r="A3937">
        <v>-8</v>
      </c>
    </row>
    <row r="3938" spans="1:1" x14ac:dyDescent="0.35">
      <c r="A3938">
        <v>8</v>
      </c>
    </row>
    <row r="3939" spans="1:1" x14ac:dyDescent="0.35">
      <c r="A3939">
        <v>-31</v>
      </c>
    </row>
    <row r="3940" spans="1:1" x14ac:dyDescent="0.35">
      <c r="A3940">
        <v>-44</v>
      </c>
    </row>
    <row r="3941" spans="1:1" x14ac:dyDescent="0.35">
      <c r="A3941">
        <v>-69</v>
      </c>
    </row>
    <row r="3942" spans="1:1" x14ac:dyDescent="0.35">
      <c r="A3942">
        <v>-69</v>
      </c>
    </row>
    <row r="3943" spans="1:1" x14ac:dyDescent="0.35">
      <c r="A3943">
        <v>-23</v>
      </c>
    </row>
    <row r="3944" spans="1:1" x14ac:dyDescent="0.35">
      <c r="A3944">
        <v>21</v>
      </c>
    </row>
    <row r="3945" spans="1:1" x14ac:dyDescent="0.35">
      <c r="A3945">
        <v>22</v>
      </c>
    </row>
    <row r="3946" spans="1:1" x14ac:dyDescent="0.35">
      <c r="A3946">
        <v>-21</v>
      </c>
    </row>
    <row r="3947" spans="1:1" x14ac:dyDescent="0.35">
      <c r="A3947">
        <v>-22</v>
      </c>
    </row>
    <row r="3948" spans="1:1" x14ac:dyDescent="0.35">
      <c r="A3948">
        <v>-20</v>
      </c>
    </row>
    <row r="3949" spans="1:1" x14ac:dyDescent="0.35">
      <c r="A3949">
        <v>-83</v>
      </c>
    </row>
    <row r="3950" spans="1:1" x14ac:dyDescent="0.35">
      <c r="A3950">
        <v>-90</v>
      </c>
    </row>
    <row r="3951" spans="1:1" x14ac:dyDescent="0.35">
      <c r="A3951">
        <v>20</v>
      </c>
    </row>
    <row r="3952" spans="1:1" x14ac:dyDescent="0.35">
      <c r="A3952">
        <v>135</v>
      </c>
    </row>
    <row r="3953" spans="1:1" x14ac:dyDescent="0.35">
      <c r="A3953">
        <v>163</v>
      </c>
    </row>
    <row r="3954" spans="1:1" x14ac:dyDescent="0.35">
      <c r="A3954">
        <v>160</v>
      </c>
    </row>
    <row r="3955" spans="1:1" x14ac:dyDescent="0.35">
      <c r="A3955">
        <v>165</v>
      </c>
    </row>
    <row r="3956" spans="1:1" x14ac:dyDescent="0.35">
      <c r="A3956">
        <v>135</v>
      </c>
    </row>
    <row r="3957" spans="1:1" x14ac:dyDescent="0.35">
      <c r="A3957">
        <v>27</v>
      </c>
    </row>
    <row r="3958" spans="1:1" x14ac:dyDescent="0.35">
      <c r="A3958">
        <v>-89</v>
      </c>
    </row>
    <row r="3959" spans="1:1" x14ac:dyDescent="0.35">
      <c r="A3959">
        <v>-137</v>
      </c>
    </row>
    <row r="3960" spans="1:1" x14ac:dyDescent="0.35">
      <c r="A3960">
        <v>-128</v>
      </c>
    </row>
    <row r="3961" spans="1:1" x14ac:dyDescent="0.35">
      <c r="A3961">
        <v>-75</v>
      </c>
    </row>
    <row r="3962" spans="1:1" x14ac:dyDescent="0.35">
      <c r="A3962">
        <v>-36</v>
      </c>
    </row>
    <row r="3963" spans="1:1" x14ac:dyDescent="0.35">
      <c r="A3963">
        <v>-26</v>
      </c>
    </row>
    <row r="3964" spans="1:1" x14ac:dyDescent="0.35">
      <c r="A3964">
        <v>29</v>
      </c>
    </row>
    <row r="3965" spans="1:1" x14ac:dyDescent="0.35">
      <c r="A3965">
        <v>122</v>
      </c>
    </row>
    <row r="3966" spans="1:1" x14ac:dyDescent="0.35">
      <c r="A3966">
        <v>174</v>
      </c>
    </row>
    <row r="3967" spans="1:1" x14ac:dyDescent="0.35">
      <c r="A3967">
        <v>94</v>
      </c>
    </row>
    <row r="3968" spans="1:1" x14ac:dyDescent="0.35">
      <c r="A3968">
        <v>-9</v>
      </c>
    </row>
    <row r="3969" spans="1:1" x14ac:dyDescent="0.35">
      <c r="A3969">
        <v>-60</v>
      </c>
    </row>
    <row r="3970" spans="1:1" x14ac:dyDescent="0.35">
      <c r="A3970">
        <v>-105</v>
      </c>
    </row>
    <row r="3971" spans="1:1" x14ac:dyDescent="0.35">
      <c r="A3971">
        <v>-112</v>
      </c>
    </row>
    <row r="3972" spans="1:1" x14ac:dyDescent="0.35">
      <c r="A3972">
        <v>-73</v>
      </c>
    </row>
    <row r="3973" spans="1:1" x14ac:dyDescent="0.35">
      <c r="A3973">
        <v>3</v>
      </c>
    </row>
    <row r="3975" spans="1:1" x14ac:dyDescent="0.35">
      <c r="A3975">
        <v>81</v>
      </c>
    </row>
    <row r="3976" spans="1:1" x14ac:dyDescent="0.35">
      <c r="A3976">
        <v>128</v>
      </c>
    </row>
    <row r="3977" spans="1:1" x14ac:dyDescent="0.35">
      <c r="A3977">
        <v>114</v>
      </c>
    </row>
    <row r="3978" spans="1:1" x14ac:dyDescent="0.35">
      <c r="A3978">
        <v>19</v>
      </c>
    </row>
    <row r="3979" spans="1:1" x14ac:dyDescent="0.35">
      <c r="A3979">
        <v>-100</v>
      </c>
    </row>
    <row r="3980" spans="1:1" x14ac:dyDescent="0.35">
      <c r="A3980">
        <v>-157</v>
      </c>
    </row>
    <row r="3981" spans="1:1" x14ac:dyDescent="0.35">
      <c r="A3981">
        <v>-173</v>
      </c>
    </row>
    <row r="3982" spans="1:1" x14ac:dyDescent="0.35">
      <c r="A3982">
        <v>-165</v>
      </c>
    </row>
    <row r="3983" spans="1:1" x14ac:dyDescent="0.35">
      <c r="A3983">
        <v>-107</v>
      </c>
    </row>
    <row r="3984" spans="1:1" x14ac:dyDescent="0.35">
      <c r="A3984" t="s">
        <v>0</v>
      </c>
    </row>
    <row r="3985" spans="1:1" x14ac:dyDescent="0.35">
      <c r="A3985">
        <v>4</v>
      </c>
    </row>
    <row r="3986" spans="1:1" x14ac:dyDescent="0.35">
      <c r="A3986">
        <v>81</v>
      </c>
    </row>
    <row r="3987" spans="1:1" x14ac:dyDescent="0.35">
      <c r="A3987">
        <v>108</v>
      </c>
    </row>
    <row r="3988" spans="1:1" x14ac:dyDescent="0.35">
      <c r="A3988">
        <v>117</v>
      </c>
    </row>
    <row r="3989" spans="1:1" x14ac:dyDescent="0.35">
      <c r="A3989">
        <v>118</v>
      </c>
    </row>
    <row r="3990" spans="1:1" x14ac:dyDescent="0.35">
      <c r="A3990">
        <v>105</v>
      </c>
    </row>
    <row r="3991" spans="1:1" x14ac:dyDescent="0.35">
      <c r="A3991">
        <v>42</v>
      </c>
    </row>
    <row r="3992" spans="1:1" x14ac:dyDescent="0.35">
      <c r="A3992">
        <v>-45</v>
      </c>
    </row>
    <row r="3993" spans="1:1" x14ac:dyDescent="0.35">
      <c r="A3993">
        <v>-121</v>
      </c>
    </row>
    <row r="3994" spans="1:1" x14ac:dyDescent="0.35">
      <c r="A3994">
        <v>-164</v>
      </c>
    </row>
    <row r="3995" spans="1:1" x14ac:dyDescent="0.35">
      <c r="A3995">
        <v>-127</v>
      </c>
    </row>
    <row r="3996" spans="1:1" x14ac:dyDescent="0.35">
      <c r="A3996">
        <v>-13</v>
      </c>
    </row>
    <row r="3997" spans="1:1" x14ac:dyDescent="0.35">
      <c r="A3997">
        <v>107</v>
      </c>
    </row>
    <row r="3998" spans="1:1" x14ac:dyDescent="0.35">
      <c r="A3998">
        <v>128</v>
      </c>
    </row>
    <row r="3999" spans="1:1" x14ac:dyDescent="0.35">
      <c r="A3999">
        <v>102</v>
      </c>
    </row>
    <row r="4000" spans="1:1" x14ac:dyDescent="0.35">
      <c r="A4000">
        <v>84</v>
      </c>
    </row>
    <row r="4001" spans="1:1" x14ac:dyDescent="0.35">
      <c r="A4001">
        <v>66</v>
      </c>
    </row>
    <row r="4002" spans="1:1" x14ac:dyDescent="0.35">
      <c r="A4002">
        <v>44</v>
      </c>
    </row>
    <row r="4003" spans="1:1" x14ac:dyDescent="0.35">
      <c r="A4003">
        <v>24</v>
      </c>
    </row>
    <row r="4004" spans="1:1" x14ac:dyDescent="0.35">
      <c r="A4004">
        <v>-68</v>
      </c>
    </row>
    <row r="4005" spans="1:1" x14ac:dyDescent="0.35">
      <c r="A4005">
        <v>-166</v>
      </c>
    </row>
    <row r="4006" spans="1:1" x14ac:dyDescent="0.35">
      <c r="A4006">
        <v>-139</v>
      </c>
    </row>
    <row r="4007" spans="1:1" x14ac:dyDescent="0.35">
      <c r="A4007">
        <v>7</v>
      </c>
    </row>
    <row r="4008" spans="1:1" x14ac:dyDescent="0.35">
      <c r="A4008">
        <v>120</v>
      </c>
    </row>
    <row r="4009" spans="1:1" x14ac:dyDescent="0.35">
      <c r="A4009">
        <v>128</v>
      </c>
    </row>
    <row r="4010" spans="1:1" x14ac:dyDescent="0.35">
      <c r="A4010">
        <v>66</v>
      </c>
    </row>
    <row r="4011" spans="1:1" x14ac:dyDescent="0.35">
      <c r="A4011">
        <v>-9</v>
      </c>
    </row>
    <row r="4012" spans="1:1" x14ac:dyDescent="0.35">
      <c r="A4012">
        <v>-51</v>
      </c>
    </row>
    <row r="4013" spans="1:1" x14ac:dyDescent="0.35">
      <c r="A4013">
        <v>-57</v>
      </c>
    </row>
    <row r="4014" spans="1:1" x14ac:dyDescent="0.35">
      <c r="A4014">
        <v>-33</v>
      </c>
    </row>
    <row r="4015" spans="1:1" x14ac:dyDescent="0.35">
      <c r="A4015">
        <v>-29</v>
      </c>
    </row>
    <row r="4016" spans="1:1" x14ac:dyDescent="0.35">
      <c r="A4016">
        <v>-80</v>
      </c>
    </row>
    <row r="4017" spans="1:1" x14ac:dyDescent="0.35">
      <c r="A4017">
        <v>-97</v>
      </c>
    </row>
    <row r="4018" spans="1:1" x14ac:dyDescent="0.35">
      <c r="A4018">
        <v>-50</v>
      </c>
    </row>
    <row r="4019" spans="1:1" x14ac:dyDescent="0.35">
      <c r="A4019">
        <v>-2</v>
      </c>
    </row>
    <row r="4020" spans="1:1" x14ac:dyDescent="0.35">
      <c r="A4020">
        <v>79</v>
      </c>
    </row>
    <row r="4021" spans="1:1" x14ac:dyDescent="0.35">
      <c r="A4021">
        <v>124</v>
      </c>
    </row>
    <row r="4022" spans="1:1" x14ac:dyDescent="0.35">
      <c r="A4022">
        <v>32</v>
      </c>
    </row>
    <row r="4023" spans="1:1" x14ac:dyDescent="0.35">
      <c r="A4023">
        <v>-81</v>
      </c>
    </row>
    <row r="4024" spans="1:1" x14ac:dyDescent="0.35">
      <c r="A4024">
        <v>-79</v>
      </c>
    </row>
    <row r="4025" spans="1:1" x14ac:dyDescent="0.35">
      <c r="A4025">
        <v>16</v>
      </c>
    </row>
    <row r="4026" spans="1:1" x14ac:dyDescent="0.35">
      <c r="A4026">
        <v>39</v>
      </c>
    </row>
    <row r="4027" spans="1:1" x14ac:dyDescent="0.35">
      <c r="A4027">
        <v>-19</v>
      </c>
    </row>
    <row r="4028" spans="1:1" x14ac:dyDescent="0.35">
      <c r="A4028">
        <v>0</v>
      </c>
    </row>
    <row r="4029" spans="1:1" x14ac:dyDescent="0.35">
      <c r="A4029">
        <v>76</v>
      </c>
    </row>
    <row r="4030" spans="1:1" x14ac:dyDescent="0.35">
      <c r="A4030">
        <v>64</v>
      </c>
    </row>
    <row r="4031" spans="1:1" x14ac:dyDescent="0.35">
      <c r="A4031">
        <v>69</v>
      </c>
    </row>
    <row r="4032" spans="1:1" x14ac:dyDescent="0.35">
      <c r="A4032">
        <v>155</v>
      </c>
    </row>
    <row r="4033" spans="1:1" x14ac:dyDescent="0.35">
      <c r="A4033">
        <v>93</v>
      </c>
    </row>
    <row r="4034" spans="1:1" x14ac:dyDescent="0.35">
      <c r="A4034">
        <v>-58</v>
      </c>
    </row>
    <row r="4035" spans="1:1" x14ac:dyDescent="0.35">
      <c r="A4035">
        <v>-100</v>
      </c>
    </row>
    <row r="4036" spans="1:1" x14ac:dyDescent="0.35">
      <c r="A4036">
        <v>-116</v>
      </c>
    </row>
    <row r="4037" spans="1:1" x14ac:dyDescent="0.35">
      <c r="A4037">
        <v>-196</v>
      </c>
    </row>
    <row r="4038" spans="1:1" x14ac:dyDescent="0.35">
      <c r="A4038">
        <v>-122</v>
      </c>
    </row>
    <row r="4039" spans="1:1" x14ac:dyDescent="0.35">
      <c r="A4039">
        <v>31</v>
      </c>
    </row>
    <row r="4040" spans="1:1" x14ac:dyDescent="0.35">
      <c r="A4040">
        <v>71</v>
      </c>
    </row>
    <row r="4041" spans="1:1" x14ac:dyDescent="0.35">
      <c r="A4041">
        <v>11</v>
      </c>
    </row>
    <row r="4042" spans="1:1" x14ac:dyDescent="0.35">
      <c r="A4042">
        <v>38</v>
      </c>
    </row>
    <row r="4043" spans="1:1" x14ac:dyDescent="0.35">
      <c r="A4043">
        <v>116</v>
      </c>
    </row>
    <row r="4044" spans="1:1" x14ac:dyDescent="0.35">
      <c r="A4044">
        <v>75</v>
      </c>
    </row>
    <row r="4045" spans="1:1" x14ac:dyDescent="0.35">
      <c r="A4045">
        <v>-45</v>
      </c>
    </row>
    <row r="4046" spans="1:1" x14ac:dyDescent="0.35">
      <c r="A4046">
        <v>-93</v>
      </c>
    </row>
    <row r="4047" spans="1:1" x14ac:dyDescent="0.35">
      <c r="A4047">
        <v>-66</v>
      </c>
    </row>
    <row r="4048" spans="1:1" x14ac:dyDescent="0.35">
      <c r="A4048">
        <v>-37</v>
      </c>
    </row>
    <row r="4049" spans="1:1" x14ac:dyDescent="0.35">
      <c r="A4049">
        <v>25</v>
      </c>
    </row>
    <row r="4050" spans="1:1" x14ac:dyDescent="0.35">
      <c r="A4050">
        <v>67</v>
      </c>
    </row>
    <row r="4051" spans="1:1" x14ac:dyDescent="0.35">
      <c r="A4051">
        <v>70</v>
      </c>
    </row>
    <row r="4052" spans="1:1" x14ac:dyDescent="0.35">
      <c r="A4052">
        <v>21</v>
      </c>
    </row>
    <row r="4053" spans="1:1" x14ac:dyDescent="0.35">
      <c r="A4053">
        <v>19</v>
      </c>
    </row>
    <row r="4054" spans="1:1" x14ac:dyDescent="0.35">
      <c r="A4054">
        <v>20</v>
      </c>
    </row>
    <row r="4055" spans="1:1" x14ac:dyDescent="0.35">
      <c r="A4055">
        <v>-8</v>
      </c>
    </row>
    <row r="4056" spans="1:1" x14ac:dyDescent="0.35">
      <c r="A4056">
        <v>-66</v>
      </c>
    </row>
    <row r="4057" spans="1:1" x14ac:dyDescent="0.35">
      <c r="A4057">
        <v>-43</v>
      </c>
    </row>
    <row r="4058" spans="1:1" x14ac:dyDescent="0.35">
      <c r="A4058">
        <v>-5</v>
      </c>
    </row>
    <row r="4059" spans="1:1" x14ac:dyDescent="0.35">
      <c r="A4059">
        <v>-41</v>
      </c>
    </row>
    <row r="4060" spans="1:1" x14ac:dyDescent="0.35">
      <c r="A4060">
        <v>-68</v>
      </c>
    </row>
    <row r="4061" spans="1:1" x14ac:dyDescent="0.35">
      <c r="A4061">
        <v>25</v>
      </c>
    </row>
    <row r="4062" spans="1:1" x14ac:dyDescent="0.35">
      <c r="A4062">
        <v>119</v>
      </c>
    </row>
    <row r="4063" spans="1:1" x14ac:dyDescent="0.35">
      <c r="A4063">
        <v>98</v>
      </c>
    </row>
    <row r="4064" spans="1:1" x14ac:dyDescent="0.35">
      <c r="A4064">
        <v>45</v>
      </c>
    </row>
    <row r="4065" spans="1:1" x14ac:dyDescent="0.35">
      <c r="A4065">
        <v>-9</v>
      </c>
    </row>
    <row r="4066" spans="1:1" x14ac:dyDescent="0.35">
      <c r="A4066">
        <v>-91</v>
      </c>
    </row>
    <row r="4067" spans="1:1" x14ac:dyDescent="0.35">
      <c r="A4067">
        <v>-116</v>
      </c>
    </row>
    <row r="4068" spans="1:1" x14ac:dyDescent="0.35">
      <c r="A4068">
        <v>-36</v>
      </c>
    </row>
    <row r="4069" spans="1:1" x14ac:dyDescent="0.35">
      <c r="A4069">
        <v>-8</v>
      </c>
    </row>
    <row r="4070" spans="1:1" x14ac:dyDescent="0.35">
      <c r="A4070">
        <v>-26</v>
      </c>
    </row>
    <row r="4071" spans="1:1" x14ac:dyDescent="0.35">
      <c r="A4071">
        <v>-34</v>
      </c>
    </row>
    <row r="4072" spans="1:1" x14ac:dyDescent="0.35">
      <c r="A4072">
        <v>-25</v>
      </c>
    </row>
    <row r="4073" spans="1:1" x14ac:dyDescent="0.35">
      <c r="A4073">
        <v>-51</v>
      </c>
    </row>
    <row r="4074" spans="1:1" x14ac:dyDescent="0.35">
      <c r="A4074">
        <v>-27</v>
      </c>
    </row>
    <row r="4075" spans="1:1" x14ac:dyDescent="0.35">
      <c r="A4075">
        <v>9</v>
      </c>
    </row>
    <row r="4076" spans="1:1" x14ac:dyDescent="0.35">
      <c r="A4076">
        <v>49</v>
      </c>
    </row>
    <row r="4077" spans="1:1" x14ac:dyDescent="0.35">
      <c r="A4077">
        <v>50</v>
      </c>
    </row>
    <row r="4078" spans="1:1" x14ac:dyDescent="0.35">
      <c r="A4078">
        <v>19</v>
      </c>
    </row>
    <row r="4079" spans="1:1" x14ac:dyDescent="0.35">
      <c r="A4079">
        <v>-8</v>
      </c>
    </row>
    <row r="4080" spans="1:1" x14ac:dyDescent="0.35">
      <c r="A4080">
        <v>33</v>
      </c>
    </row>
    <row r="4081" spans="1:1" x14ac:dyDescent="0.35">
      <c r="A4081">
        <v>160</v>
      </c>
    </row>
    <row r="4082" spans="1:1" x14ac:dyDescent="0.35">
      <c r="A4082">
        <v>192</v>
      </c>
    </row>
    <row r="4083" spans="1:1" x14ac:dyDescent="0.35">
      <c r="A4083">
        <v>15</v>
      </c>
    </row>
    <row r="4084" spans="1:1" x14ac:dyDescent="0.35">
      <c r="A4084">
        <v>-110</v>
      </c>
    </row>
    <row r="4085" spans="1:1" x14ac:dyDescent="0.35">
      <c r="A4085">
        <v>-88</v>
      </c>
    </row>
    <row r="4086" spans="1:1" x14ac:dyDescent="0.35">
      <c r="A4086">
        <v>-38</v>
      </c>
    </row>
    <row r="4087" spans="1:1" x14ac:dyDescent="0.35">
      <c r="A4087">
        <v>-10</v>
      </c>
    </row>
    <row r="4088" spans="1:1" x14ac:dyDescent="0.35">
      <c r="A4088">
        <v>-10</v>
      </c>
    </row>
    <row r="4089" spans="1:1" x14ac:dyDescent="0.35">
      <c r="A4089">
        <v>-14</v>
      </c>
    </row>
    <row r="4090" spans="1:1" x14ac:dyDescent="0.35">
      <c r="A4090">
        <v>8</v>
      </c>
    </row>
    <row r="4091" spans="1:1" x14ac:dyDescent="0.35">
      <c r="A4091">
        <v>22</v>
      </c>
    </row>
    <row r="4092" spans="1:1" x14ac:dyDescent="0.35">
      <c r="A4092">
        <v>6</v>
      </c>
    </row>
    <row r="4093" spans="1:1" x14ac:dyDescent="0.35">
      <c r="A4093">
        <v>-10</v>
      </c>
    </row>
    <row r="4094" spans="1:1" x14ac:dyDescent="0.35">
      <c r="A4094">
        <v>17</v>
      </c>
    </row>
    <row r="4095" spans="1:1" x14ac:dyDescent="0.35">
      <c r="A4095">
        <v>37</v>
      </c>
    </row>
    <row r="4096" spans="1:1" x14ac:dyDescent="0.35">
      <c r="A4096">
        <v>10</v>
      </c>
    </row>
    <row r="4098" spans="1:1" x14ac:dyDescent="0.35">
      <c r="A4098">
        <v>-67</v>
      </c>
    </row>
    <row r="4099" spans="1:1" x14ac:dyDescent="0.35">
      <c r="A4099">
        <v>-99</v>
      </c>
    </row>
    <row r="4100" spans="1:1" x14ac:dyDescent="0.35">
      <c r="A4100">
        <v>-21</v>
      </c>
    </row>
    <row r="4101" spans="1:1" x14ac:dyDescent="0.35">
      <c r="A4101">
        <v>84</v>
      </c>
    </row>
    <row r="4102" spans="1:1" x14ac:dyDescent="0.35">
      <c r="A4102">
        <v>98</v>
      </c>
    </row>
    <row r="4103" spans="1:1" x14ac:dyDescent="0.35">
      <c r="A4103">
        <v>63</v>
      </c>
    </row>
    <row r="4104" spans="1:1" x14ac:dyDescent="0.35">
      <c r="A4104">
        <v>-5</v>
      </c>
    </row>
    <row r="4105" spans="1:1" x14ac:dyDescent="0.35">
      <c r="A4105">
        <v>-63</v>
      </c>
    </row>
    <row r="4106" spans="1:1" x14ac:dyDescent="0.35">
      <c r="A4106">
        <v>-65</v>
      </c>
    </row>
    <row r="4107" spans="1:1" x14ac:dyDescent="0.35">
      <c r="A4107">
        <v>-61</v>
      </c>
    </row>
    <row r="4108" spans="1:1" x14ac:dyDescent="0.35">
      <c r="A4108">
        <v>-37</v>
      </c>
    </row>
    <row r="4109" spans="1:1" x14ac:dyDescent="0.35">
      <c r="A4109">
        <v>-6</v>
      </c>
    </row>
    <row r="4110" spans="1:1" x14ac:dyDescent="0.35">
      <c r="A4110">
        <v>-27</v>
      </c>
    </row>
    <row r="4111" spans="1:1" x14ac:dyDescent="0.35">
      <c r="A4111">
        <v>-57</v>
      </c>
    </row>
    <row r="4112" spans="1:1" x14ac:dyDescent="0.35">
      <c r="A4112">
        <v>-88</v>
      </c>
    </row>
    <row r="4113" spans="1:1" x14ac:dyDescent="0.35">
      <c r="A4113">
        <v>-84</v>
      </c>
    </row>
    <row r="4114" spans="1:1" x14ac:dyDescent="0.35">
      <c r="A4114">
        <v>37</v>
      </c>
    </row>
    <row r="4115" spans="1:1" x14ac:dyDescent="0.35">
      <c r="A4115">
        <v>106</v>
      </c>
    </row>
    <row r="4116" spans="1:1" x14ac:dyDescent="0.35">
      <c r="A4116">
        <v>27</v>
      </c>
    </row>
    <row r="4117" spans="1:1" x14ac:dyDescent="0.35">
      <c r="A4117">
        <v>-3</v>
      </c>
    </row>
    <row r="4118" spans="1:1" x14ac:dyDescent="0.35">
      <c r="A4118">
        <v>15</v>
      </c>
    </row>
    <row r="4119" spans="1:1" x14ac:dyDescent="0.35">
      <c r="A4119">
        <v>35</v>
      </c>
    </row>
    <row r="4120" spans="1:1" x14ac:dyDescent="0.35">
      <c r="A4120">
        <v>73</v>
      </c>
    </row>
    <row r="4121" spans="1:1" x14ac:dyDescent="0.35">
      <c r="A4121">
        <v>70</v>
      </c>
    </row>
    <row r="4122" spans="1:1" x14ac:dyDescent="0.35">
      <c r="A4122">
        <v>39</v>
      </c>
    </row>
    <row r="4123" spans="1:1" x14ac:dyDescent="0.35">
      <c r="A4123">
        <v>66</v>
      </c>
    </row>
    <row r="4124" spans="1:1" x14ac:dyDescent="0.35">
      <c r="A4124">
        <v>86</v>
      </c>
    </row>
    <row r="4125" spans="1:1" x14ac:dyDescent="0.35">
      <c r="A4125">
        <v>39</v>
      </c>
    </row>
    <row r="4126" spans="1:1" x14ac:dyDescent="0.35">
      <c r="A4126">
        <v>-30</v>
      </c>
    </row>
    <row r="4127" spans="1:1" x14ac:dyDescent="0.35">
      <c r="A4127">
        <v>-63</v>
      </c>
    </row>
    <row r="4128" spans="1:1" x14ac:dyDescent="0.35">
      <c r="A4128">
        <v>-37</v>
      </c>
    </row>
    <row r="4129" spans="1:1" x14ac:dyDescent="0.35">
      <c r="A4129">
        <v>20</v>
      </c>
    </row>
    <row r="4130" spans="1:1" x14ac:dyDescent="0.35">
      <c r="A4130">
        <v>-33</v>
      </c>
    </row>
    <row r="4131" spans="1:1" x14ac:dyDescent="0.35">
      <c r="A4131">
        <v>-115</v>
      </c>
    </row>
    <row r="4132" spans="1:1" x14ac:dyDescent="0.35">
      <c r="A4132">
        <v>-93</v>
      </c>
    </row>
    <row r="4133" spans="1:1" x14ac:dyDescent="0.35">
      <c r="A4133">
        <v>-1</v>
      </c>
    </row>
    <row r="4134" spans="1:1" x14ac:dyDescent="0.35">
      <c r="A4134">
        <v>21</v>
      </c>
    </row>
    <row r="4135" spans="1:1" x14ac:dyDescent="0.35">
      <c r="A4135">
        <v>-37</v>
      </c>
    </row>
    <row r="4136" spans="1:1" x14ac:dyDescent="0.35">
      <c r="A4136">
        <v>-70</v>
      </c>
    </row>
    <row r="4137" spans="1:1" x14ac:dyDescent="0.35">
      <c r="A4137">
        <v>-25</v>
      </c>
    </row>
    <row r="4138" spans="1:1" x14ac:dyDescent="0.35">
      <c r="A4138">
        <v>45</v>
      </c>
    </row>
    <row r="4139" spans="1:1" x14ac:dyDescent="0.35">
      <c r="A4139">
        <v>91</v>
      </c>
    </row>
    <row r="4140" spans="1:1" x14ac:dyDescent="0.35">
      <c r="A4140">
        <v>101</v>
      </c>
    </row>
    <row r="4141" spans="1:1" x14ac:dyDescent="0.35">
      <c r="A4141">
        <v>37</v>
      </c>
    </row>
    <row r="4142" spans="1:1" x14ac:dyDescent="0.35">
      <c r="A4142">
        <v>-36</v>
      </c>
    </row>
    <row r="4143" spans="1:1" x14ac:dyDescent="0.35">
      <c r="A4143">
        <v>-27</v>
      </c>
    </row>
    <row r="4144" spans="1:1" x14ac:dyDescent="0.35">
      <c r="A4144">
        <v>-14</v>
      </c>
    </row>
    <row r="4145" spans="1:1" x14ac:dyDescent="0.35">
      <c r="A4145">
        <v>-61</v>
      </c>
    </row>
    <row r="4146" spans="1:1" x14ac:dyDescent="0.35">
      <c r="A4146">
        <v>-71</v>
      </c>
    </row>
    <row r="4147" spans="1:1" x14ac:dyDescent="0.35">
      <c r="A4147">
        <v>3</v>
      </c>
    </row>
    <row r="4148" spans="1:1" x14ac:dyDescent="0.35">
      <c r="A4148">
        <v>63</v>
      </c>
    </row>
    <row r="4149" spans="1:1" x14ac:dyDescent="0.35">
      <c r="A4149">
        <v>34</v>
      </c>
    </row>
    <row r="4150" spans="1:1" x14ac:dyDescent="0.35">
      <c r="A4150">
        <v>-34</v>
      </c>
    </row>
    <row r="4151" spans="1:1" x14ac:dyDescent="0.35">
      <c r="A4151">
        <v>-61</v>
      </c>
    </row>
    <row r="4152" spans="1:1" x14ac:dyDescent="0.35">
      <c r="A4152">
        <v>-37</v>
      </c>
    </row>
    <row r="4153" spans="1:1" x14ac:dyDescent="0.35">
      <c r="A4153">
        <v>9</v>
      </c>
    </row>
    <row r="4154" spans="1:1" x14ac:dyDescent="0.35">
      <c r="A4154">
        <v>5</v>
      </c>
    </row>
    <row r="4155" spans="1:1" x14ac:dyDescent="0.35">
      <c r="A4155">
        <v>33</v>
      </c>
    </row>
    <row r="4156" spans="1:1" x14ac:dyDescent="0.35">
      <c r="A4156">
        <v>36</v>
      </c>
    </row>
    <row r="4157" spans="1:1" x14ac:dyDescent="0.35">
      <c r="A4157">
        <v>5</v>
      </c>
    </row>
    <row r="4158" spans="1:1" x14ac:dyDescent="0.35">
      <c r="A4158">
        <v>14</v>
      </c>
    </row>
    <row r="4159" spans="1:1" x14ac:dyDescent="0.35">
      <c r="A4159">
        <v>32</v>
      </c>
    </row>
    <row r="4160" spans="1:1" x14ac:dyDescent="0.35">
      <c r="A4160">
        <v>8</v>
      </c>
    </row>
    <row r="4161" spans="1:1" x14ac:dyDescent="0.35">
      <c r="A4161">
        <v>-13</v>
      </c>
    </row>
    <row r="4162" spans="1:1" x14ac:dyDescent="0.35">
      <c r="A4162">
        <v>1</v>
      </c>
    </row>
    <row r="4163" spans="1:1" x14ac:dyDescent="0.35">
      <c r="A4163">
        <v>4</v>
      </c>
    </row>
    <row r="4164" spans="1:1" x14ac:dyDescent="0.35">
      <c r="A4164">
        <v>-54</v>
      </c>
    </row>
    <row r="4165" spans="1:1" x14ac:dyDescent="0.35">
      <c r="A4165">
        <v>-64</v>
      </c>
    </row>
    <row r="4166" spans="1:1" x14ac:dyDescent="0.35">
      <c r="A4166">
        <v>21</v>
      </c>
    </row>
    <row r="4167" spans="1:1" x14ac:dyDescent="0.35">
      <c r="A4167">
        <v>95</v>
      </c>
    </row>
    <row r="4168" spans="1:1" x14ac:dyDescent="0.35">
      <c r="A4168">
        <v>101</v>
      </c>
    </row>
    <row r="4169" spans="1:1" x14ac:dyDescent="0.35">
      <c r="A4169">
        <v>74</v>
      </c>
    </row>
    <row r="4170" spans="1:1" x14ac:dyDescent="0.35">
      <c r="A4170">
        <v>19</v>
      </c>
    </row>
    <row r="4171" spans="1:1" x14ac:dyDescent="0.35">
      <c r="A4171">
        <v>-41</v>
      </c>
    </row>
    <row r="4172" spans="1:1" x14ac:dyDescent="0.35">
      <c r="A4172">
        <v>-50</v>
      </c>
    </row>
    <row r="4173" spans="1:1" x14ac:dyDescent="0.35">
      <c r="A4173">
        <v>-45</v>
      </c>
    </row>
    <row r="4174" spans="1:1" x14ac:dyDescent="0.35">
      <c r="A4174">
        <v>-66</v>
      </c>
    </row>
    <row r="4175" spans="1:1" x14ac:dyDescent="0.35">
      <c r="A4175">
        <v>-123</v>
      </c>
    </row>
    <row r="4176" spans="1:1" x14ac:dyDescent="0.35">
      <c r="A4176">
        <v>-81</v>
      </c>
    </row>
    <row r="4177" spans="1:1" x14ac:dyDescent="0.35">
      <c r="A4177">
        <v>45</v>
      </c>
    </row>
    <row r="4178" spans="1:1" x14ac:dyDescent="0.35">
      <c r="A4178">
        <v>96</v>
      </c>
    </row>
    <row r="4179" spans="1:1" x14ac:dyDescent="0.35">
      <c r="A4179">
        <v>76</v>
      </c>
    </row>
    <row r="4180" spans="1:1" x14ac:dyDescent="0.35">
      <c r="A4180">
        <v>80</v>
      </c>
    </row>
    <row r="4181" spans="1:1" x14ac:dyDescent="0.35">
      <c r="A4181">
        <v>75</v>
      </c>
    </row>
    <row r="4182" spans="1:1" x14ac:dyDescent="0.35">
      <c r="A4182">
        <v>6</v>
      </c>
    </row>
    <row r="4183" spans="1:1" x14ac:dyDescent="0.35">
      <c r="A4183">
        <v>-97</v>
      </c>
    </row>
    <row r="4184" spans="1:1" x14ac:dyDescent="0.35">
      <c r="A4184">
        <v>-107</v>
      </c>
    </row>
    <row r="4185" spans="1:1" x14ac:dyDescent="0.35">
      <c r="A4185">
        <v>-90</v>
      </c>
    </row>
    <row r="4186" spans="1:1" x14ac:dyDescent="0.35">
      <c r="A4186">
        <v>-65</v>
      </c>
    </row>
    <row r="4187" spans="1:1" x14ac:dyDescent="0.35">
      <c r="A4187">
        <v>3</v>
      </c>
    </row>
    <row r="4188" spans="1:1" x14ac:dyDescent="0.35">
      <c r="A4188">
        <v>58</v>
      </c>
    </row>
    <row r="4189" spans="1:1" x14ac:dyDescent="0.35">
      <c r="A4189">
        <v>64</v>
      </c>
    </row>
    <row r="4190" spans="1:1" x14ac:dyDescent="0.35">
      <c r="A4190">
        <v>66</v>
      </c>
    </row>
    <row r="4191" spans="1:1" x14ac:dyDescent="0.35">
      <c r="A4191">
        <v>38</v>
      </c>
    </row>
    <row r="4192" spans="1:1" x14ac:dyDescent="0.35">
      <c r="A4192">
        <v>-15</v>
      </c>
    </row>
    <row r="4193" spans="1:1" x14ac:dyDescent="0.35">
      <c r="A4193">
        <v>-71</v>
      </c>
    </row>
    <row r="4194" spans="1:1" x14ac:dyDescent="0.35">
      <c r="A4194">
        <v>-88</v>
      </c>
    </row>
    <row r="4195" spans="1:1" x14ac:dyDescent="0.35">
      <c r="A4195">
        <v>-76</v>
      </c>
    </row>
    <row r="4196" spans="1:1" x14ac:dyDescent="0.35">
      <c r="A4196">
        <v>-23</v>
      </c>
    </row>
    <row r="4197" spans="1:1" x14ac:dyDescent="0.35">
      <c r="A4197">
        <v>22</v>
      </c>
    </row>
    <row r="4198" spans="1:1" x14ac:dyDescent="0.35">
      <c r="A4198">
        <v>38</v>
      </c>
    </row>
    <row r="4199" spans="1:1" x14ac:dyDescent="0.35">
      <c r="A4199">
        <v>52</v>
      </c>
    </row>
    <row r="4200" spans="1:1" x14ac:dyDescent="0.35">
      <c r="A4200">
        <v>20</v>
      </c>
    </row>
    <row r="4201" spans="1:1" x14ac:dyDescent="0.35">
      <c r="A4201">
        <v>-44</v>
      </c>
    </row>
    <row r="4202" spans="1:1" x14ac:dyDescent="0.35">
      <c r="A4202">
        <v>-62</v>
      </c>
    </row>
    <row r="4203" spans="1:1" x14ac:dyDescent="0.35">
      <c r="A4203">
        <v>-38</v>
      </c>
    </row>
    <row r="4204" spans="1:1" x14ac:dyDescent="0.35">
      <c r="A4204">
        <v>12</v>
      </c>
    </row>
    <row r="4205" spans="1:1" x14ac:dyDescent="0.35">
      <c r="A4205">
        <v>87</v>
      </c>
    </row>
    <row r="4206" spans="1:1" x14ac:dyDescent="0.35">
      <c r="A4206">
        <v>134</v>
      </c>
    </row>
    <row r="4207" spans="1:1" x14ac:dyDescent="0.35">
      <c r="A4207">
        <v>112</v>
      </c>
    </row>
    <row r="4208" spans="1:1" x14ac:dyDescent="0.35">
      <c r="A4208">
        <v>18</v>
      </c>
    </row>
    <row r="4209" spans="1:1" x14ac:dyDescent="0.35">
      <c r="A4209">
        <v>13</v>
      </c>
    </row>
    <row r="4210" spans="1:1" x14ac:dyDescent="0.35">
      <c r="A4210">
        <v>101</v>
      </c>
    </row>
    <row r="4211" spans="1:1" x14ac:dyDescent="0.35">
      <c r="A4211">
        <v>144</v>
      </c>
    </row>
    <row r="4212" spans="1:1" x14ac:dyDescent="0.35">
      <c r="A4212">
        <v>44</v>
      </c>
    </row>
    <row r="4214" spans="1:1" x14ac:dyDescent="0.35">
      <c r="A4214">
        <v>-75</v>
      </c>
    </row>
    <row r="4215" spans="1:1" x14ac:dyDescent="0.35">
      <c r="A4215">
        <v>-168</v>
      </c>
    </row>
    <row r="4216" spans="1:1" x14ac:dyDescent="0.35">
      <c r="A4216">
        <v>-125</v>
      </c>
    </row>
    <row r="4217" spans="1:1" x14ac:dyDescent="0.35">
      <c r="A4217">
        <v>-29</v>
      </c>
    </row>
    <row r="4218" spans="1:1" x14ac:dyDescent="0.35">
      <c r="A4218">
        <v>11</v>
      </c>
    </row>
    <row r="4219" spans="1:1" x14ac:dyDescent="0.35">
      <c r="A4219">
        <v>-28</v>
      </c>
    </row>
    <row r="4220" spans="1:1" x14ac:dyDescent="0.35">
      <c r="A4220">
        <v>-58</v>
      </c>
    </row>
    <row r="4221" spans="1:1" x14ac:dyDescent="0.35">
      <c r="A4221">
        <v>-70</v>
      </c>
    </row>
    <row r="4222" spans="1:1" x14ac:dyDescent="0.35">
      <c r="A4222">
        <v>-56</v>
      </c>
    </row>
    <row r="4223" spans="1:1" x14ac:dyDescent="0.35">
      <c r="A4223">
        <v>-43</v>
      </c>
    </row>
    <row r="4224" spans="1:1" x14ac:dyDescent="0.35">
      <c r="A4224">
        <v>-23</v>
      </c>
    </row>
    <row r="4225" spans="1:1" x14ac:dyDescent="0.35">
      <c r="A4225">
        <v>-21</v>
      </c>
    </row>
    <row r="4226" spans="1:1" x14ac:dyDescent="0.35">
      <c r="A4226">
        <v>-50</v>
      </c>
    </row>
    <row r="4227" spans="1:1" x14ac:dyDescent="0.35">
      <c r="A4227">
        <v>-68</v>
      </c>
    </row>
    <row r="4228" spans="1:1" x14ac:dyDescent="0.35">
      <c r="A4228">
        <v>-29</v>
      </c>
    </row>
    <row r="4229" spans="1:1" x14ac:dyDescent="0.35">
      <c r="A4229">
        <v>26</v>
      </c>
    </row>
    <row r="4230" spans="1:1" x14ac:dyDescent="0.35">
      <c r="A4230">
        <v>47</v>
      </c>
    </row>
    <row r="4231" spans="1:1" x14ac:dyDescent="0.35">
      <c r="A4231">
        <v>80</v>
      </c>
    </row>
    <row r="4232" spans="1:1" x14ac:dyDescent="0.35">
      <c r="A4232">
        <v>70</v>
      </c>
    </row>
    <row r="4233" spans="1:1" x14ac:dyDescent="0.35">
      <c r="A4233">
        <v>47</v>
      </c>
    </row>
    <row r="4234" spans="1:1" x14ac:dyDescent="0.35">
      <c r="A4234">
        <v>30</v>
      </c>
    </row>
    <row r="4235" spans="1:1" x14ac:dyDescent="0.35">
      <c r="A4235">
        <v>15</v>
      </c>
    </row>
    <row r="4236" spans="1:1" x14ac:dyDescent="0.35">
      <c r="A4236">
        <v>9</v>
      </c>
    </row>
    <row r="4237" spans="1:1" x14ac:dyDescent="0.35">
      <c r="A4237">
        <v>21</v>
      </c>
    </row>
    <row r="4238" spans="1:1" x14ac:dyDescent="0.35">
      <c r="A4238">
        <v>7</v>
      </c>
    </row>
    <row r="4239" spans="1:1" x14ac:dyDescent="0.35">
      <c r="A4239">
        <v>-7</v>
      </c>
    </row>
    <row r="4240" spans="1:1" x14ac:dyDescent="0.35">
      <c r="A4240">
        <v>-16</v>
      </c>
    </row>
    <row r="4241" spans="1:1" x14ac:dyDescent="0.35">
      <c r="A4241">
        <v>-10</v>
      </c>
    </row>
    <row r="4242" spans="1:1" x14ac:dyDescent="0.35">
      <c r="A4242">
        <v>12</v>
      </c>
    </row>
    <row r="4243" spans="1:1" x14ac:dyDescent="0.35">
      <c r="A4243">
        <v>28</v>
      </c>
    </row>
    <row r="4244" spans="1:1" x14ac:dyDescent="0.35">
      <c r="A4244">
        <v>19</v>
      </c>
    </row>
    <row r="4245" spans="1:1" x14ac:dyDescent="0.35">
      <c r="A4245">
        <v>-21</v>
      </c>
    </row>
    <row r="4246" spans="1:1" x14ac:dyDescent="0.35">
      <c r="A4246">
        <v>-72</v>
      </c>
    </row>
    <row r="4247" spans="1:1" x14ac:dyDescent="0.35">
      <c r="A4247">
        <v>-84</v>
      </c>
    </row>
    <row r="4248" spans="1:1" x14ac:dyDescent="0.35">
      <c r="A4248">
        <v>-52</v>
      </c>
    </row>
    <row r="4249" spans="1:1" x14ac:dyDescent="0.35">
      <c r="A4249">
        <v>-24</v>
      </c>
    </row>
    <row r="4250" spans="1:1" x14ac:dyDescent="0.35">
      <c r="A4250">
        <v>-13</v>
      </c>
    </row>
    <row r="4251" spans="1:1" x14ac:dyDescent="0.35">
      <c r="A4251">
        <v>-8</v>
      </c>
    </row>
    <row r="4252" spans="1:1" x14ac:dyDescent="0.35">
      <c r="A4252">
        <v>9</v>
      </c>
    </row>
    <row r="4253" spans="1:1" x14ac:dyDescent="0.35">
      <c r="A4253">
        <v>46</v>
      </c>
    </row>
    <row r="4254" spans="1:1" x14ac:dyDescent="0.35">
      <c r="A4254">
        <v>79</v>
      </c>
    </row>
    <row r="4255" spans="1:1" x14ac:dyDescent="0.35">
      <c r="A4255">
        <v>101</v>
      </c>
    </row>
    <row r="4256" spans="1:1" x14ac:dyDescent="0.35">
      <c r="A4256">
        <v>62</v>
      </c>
    </row>
    <row r="4257" spans="1:1" x14ac:dyDescent="0.35">
      <c r="A4257">
        <v>17</v>
      </c>
    </row>
    <row r="4258" spans="1:1" x14ac:dyDescent="0.35">
      <c r="A4258">
        <v>-18</v>
      </c>
    </row>
    <row r="4259" spans="1:1" x14ac:dyDescent="0.35">
      <c r="A4259">
        <v>-18</v>
      </c>
    </row>
    <row r="4260" spans="1:1" x14ac:dyDescent="0.35">
      <c r="A4260">
        <v>-5</v>
      </c>
    </row>
    <row r="4261" spans="1:1" x14ac:dyDescent="0.35">
      <c r="A4261">
        <v>-18</v>
      </c>
    </row>
    <row r="4262" spans="1:1" x14ac:dyDescent="0.35">
      <c r="A4262">
        <v>-51</v>
      </c>
    </row>
    <row r="4263" spans="1:1" x14ac:dyDescent="0.35">
      <c r="A4263">
        <v>-75</v>
      </c>
    </row>
    <row r="4264" spans="1:1" x14ac:dyDescent="0.35">
      <c r="A4264">
        <v>-57</v>
      </c>
    </row>
    <row r="4265" spans="1:1" x14ac:dyDescent="0.35">
      <c r="A4265">
        <v>-5</v>
      </c>
    </row>
    <row r="4266" spans="1:1" x14ac:dyDescent="0.35">
      <c r="A4266">
        <v>15</v>
      </c>
    </row>
    <row r="4267" spans="1:1" x14ac:dyDescent="0.35">
      <c r="A4267">
        <v>10</v>
      </c>
    </row>
    <row r="4268" spans="1:1" x14ac:dyDescent="0.35">
      <c r="A4268">
        <v>9</v>
      </c>
    </row>
    <row r="4269" spans="1:1" x14ac:dyDescent="0.35">
      <c r="A4269">
        <v>8</v>
      </c>
    </row>
    <row r="4270" spans="1:1" x14ac:dyDescent="0.35">
      <c r="A4270">
        <v>47</v>
      </c>
    </row>
    <row r="4271" spans="1:1" x14ac:dyDescent="0.35">
      <c r="A4271">
        <v>48</v>
      </c>
    </row>
    <row r="4272" spans="1:1" x14ac:dyDescent="0.35">
      <c r="A4272">
        <v>-3</v>
      </c>
    </row>
    <row r="4273" spans="1:1" x14ac:dyDescent="0.35">
      <c r="A4273">
        <v>-103</v>
      </c>
    </row>
    <row r="4274" spans="1:1" x14ac:dyDescent="0.35">
      <c r="A4274">
        <v>-164</v>
      </c>
    </row>
    <row r="4275" spans="1:1" x14ac:dyDescent="0.35">
      <c r="A4275">
        <v>-142</v>
      </c>
    </row>
    <row r="4276" spans="1:1" x14ac:dyDescent="0.35">
      <c r="A4276">
        <v>-61</v>
      </c>
    </row>
    <row r="4277" spans="1:1" x14ac:dyDescent="0.35">
      <c r="A4277">
        <v>-18</v>
      </c>
    </row>
    <row r="4278" spans="1:1" x14ac:dyDescent="0.35">
      <c r="A4278">
        <v>39</v>
      </c>
    </row>
    <row r="4279" spans="1:1" x14ac:dyDescent="0.35">
      <c r="A4279">
        <v>103</v>
      </c>
    </row>
    <row r="4280" spans="1:1" x14ac:dyDescent="0.35">
      <c r="A4280">
        <v>108</v>
      </c>
    </row>
    <row r="4281" spans="1:1" x14ac:dyDescent="0.35">
      <c r="A4281">
        <v>119</v>
      </c>
    </row>
    <row r="4282" spans="1:1" x14ac:dyDescent="0.35">
      <c r="A4282">
        <v>103</v>
      </c>
    </row>
    <row r="4283" spans="1:1" x14ac:dyDescent="0.35">
      <c r="A4283">
        <v>21</v>
      </c>
    </row>
    <row r="4284" spans="1:1" x14ac:dyDescent="0.35">
      <c r="A4284">
        <v>-57</v>
      </c>
    </row>
    <row r="4285" spans="1:1" x14ac:dyDescent="0.35">
      <c r="A4285">
        <v>-87</v>
      </c>
    </row>
    <row r="4286" spans="1:1" x14ac:dyDescent="0.35">
      <c r="A4286">
        <v>-57</v>
      </c>
    </row>
    <row r="4287" spans="1:1" x14ac:dyDescent="0.35">
      <c r="A4287">
        <v>43</v>
      </c>
    </row>
    <row r="4288" spans="1:1" x14ac:dyDescent="0.35">
      <c r="A4288">
        <v>71</v>
      </c>
    </row>
    <row r="4289" spans="1:1" x14ac:dyDescent="0.35">
      <c r="A4289">
        <v>42</v>
      </c>
    </row>
    <row r="4290" spans="1:1" x14ac:dyDescent="0.35">
      <c r="A4290">
        <v>27</v>
      </c>
    </row>
    <row r="4291" spans="1:1" x14ac:dyDescent="0.35">
      <c r="A4291">
        <v>1</v>
      </c>
    </row>
    <row r="4292" spans="1:1" x14ac:dyDescent="0.35">
      <c r="A4292">
        <v>-38</v>
      </c>
    </row>
    <row r="4293" spans="1:1" x14ac:dyDescent="0.35">
      <c r="A4293">
        <v>-67</v>
      </c>
    </row>
    <row r="4294" spans="1:1" x14ac:dyDescent="0.35">
      <c r="A4294">
        <v>-62</v>
      </c>
    </row>
    <row r="4295" spans="1:1" x14ac:dyDescent="0.35">
      <c r="A4295">
        <v>-80</v>
      </c>
    </row>
    <row r="4296" spans="1:1" x14ac:dyDescent="0.35">
      <c r="A4296">
        <v>-80</v>
      </c>
    </row>
    <row r="4297" spans="1:1" x14ac:dyDescent="0.35">
      <c r="A4297">
        <v>-21</v>
      </c>
    </row>
    <row r="4298" spans="1:1" x14ac:dyDescent="0.35">
      <c r="A4298">
        <v>70</v>
      </c>
    </row>
    <row r="4299" spans="1:1" x14ac:dyDescent="0.35">
      <c r="A4299">
        <v>90</v>
      </c>
    </row>
    <row r="4300" spans="1:1" x14ac:dyDescent="0.35">
      <c r="A4300">
        <v>68</v>
      </c>
    </row>
    <row r="4301" spans="1:1" x14ac:dyDescent="0.35">
      <c r="A4301">
        <v>56</v>
      </c>
    </row>
    <row r="4302" spans="1:1" x14ac:dyDescent="0.35">
      <c r="A4302">
        <v>-34</v>
      </c>
    </row>
    <row r="4303" spans="1:1" x14ac:dyDescent="0.35">
      <c r="A4303">
        <v>-150</v>
      </c>
    </row>
    <row r="4304" spans="1:1" x14ac:dyDescent="0.35">
      <c r="A4304">
        <v>-79</v>
      </c>
    </row>
    <row r="4305" spans="1:1" x14ac:dyDescent="0.35">
      <c r="A4305">
        <v>15</v>
      </c>
    </row>
    <row r="4306" spans="1:1" x14ac:dyDescent="0.35">
      <c r="A4306">
        <v>41</v>
      </c>
    </row>
    <row r="4307" spans="1:1" x14ac:dyDescent="0.35">
      <c r="A4307">
        <v>62</v>
      </c>
    </row>
    <row r="4308" spans="1:1" x14ac:dyDescent="0.35">
      <c r="A4308">
        <v>61</v>
      </c>
    </row>
    <row r="4309" spans="1:1" x14ac:dyDescent="0.35">
      <c r="A4309">
        <v>32</v>
      </c>
    </row>
    <row r="4310" spans="1:1" x14ac:dyDescent="0.35">
      <c r="A4310">
        <v>51</v>
      </c>
    </row>
    <row r="4311" spans="1:1" x14ac:dyDescent="0.35">
      <c r="A4311">
        <v>41</v>
      </c>
    </row>
    <row r="4312" spans="1:1" x14ac:dyDescent="0.35">
      <c r="A4312">
        <v>-52</v>
      </c>
    </row>
    <row r="4313" spans="1:1" x14ac:dyDescent="0.35">
      <c r="A4313">
        <v>-145</v>
      </c>
    </row>
    <row r="4314" spans="1:1" x14ac:dyDescent="0.35">
      <c r="A4314">
        <v>-144</v>
      </c>
    </row>
    <row r="4315" spans="1:1" x14ac:dyDescent="0.35">
      <c r="A4315">
        <v>-97</v>
      </c>
    </row>
    <row r="4316" spans="1:1" x14ac:dyDescent="0.35">
      <c r="A4316">
        <v>-2</v>
      </c>
    </row>
    <row r="4317" spans="1:1" x14ac:dyDescent="0.35">
      <c r="A4317">
        <v>15</v>
      </c>
    </row>
    <row r="4318" spans="1:1" x14ac:dyDescent="0.35">
      <c r="A4318">
        <v>-37</v>
      </c>
    </row>
    <row r="4319" spans="1:1" x14ac:dyDescent="0.35">
      <c r="A4319">
        <v>-17</v>
      </c>
    </row>
    <row r="4320" spans="1:1" x14ac:dyDescent="0.35">
      <c r="A4320">
        <v>51</v>
      </c>
    </row>
    <row r="4321" spans="1:1" x14ac:dyDescent="0.35">
      <c r="A4321">
        <v>68</v>
      </c>
    </row>
    <row r="4322" spans="1:1" x14ac:dyDescent="0.35">
      <c r="A4322">
        <v>4</v>
      </c>
    </row>
    <row r="4323" spans="1:1" x14ac:dyDescent="0.35">
      <c r="A4323">
        <v>-36</v>
      </c>
    </row>
    <row r="4324" spans="1:1" x14ac:dyDescent="0.35">
      <c r="A4324">
        <v>-54</v>
      </c>
    </row>
    <row r="4325" spans="1:1" x14ac:dyDescent="0.35">
      <c r="A4325">
        <v>-54</v>
      </c>
    </row>
    <row r="4326" spans="1:1" x14ac:dyDescent="0.35">
      <c r="A4326">
        <v>0</v>
      </c>
    </row>
    <row r="4327" spans="1:1" x14ac:dyDescent="0.35">
      <c r="A4327">
        <v>9</v>
      </c>
    </row>
    <row r="4328" spans="1:1" x14ac:dyDescent="0.35">
      <c r="A4328">
        <v>7</v>
      </c>
    </row>
    <row r="4329" spans="1:1" x14ac:dyDescent="0.35">
      <c r="A4329">
        <v>97</v>
      </c>
    </row>
    <row r="4330" spans="1:1" x14ac:dyDescent="0.35">
      <c r="A4330">
        <v>57</v>
      </c>
    </row>
    <row r="4331" spans="1:1" x14ac:dyDescent="0.35">
      <c r="A4331">
        <v>54</v>
      </c>
    </row>
    <row r="4332" spans="1:1" x14ac:dyDescent="0.35">
      <c r="A4332">
        <v>61</v>
      </c>
    </row>
    <row r="4333" spans="1:1" x14ac:dyDescent="0.35">
      <c r="A4333">
        <v>4</v>
      </c>
    </row>
    <row r="4334" spans="1:1" x14ac:dyDescent="0.35">
      <c r="A4334">
        <v>-40</v>
      </c>
    </row>
    <row r="4335" spans="1:1" x14ac:dyDescent="0.35">
      <c r="A4335">
        <v>-43</v>
      </c>
    </row>
    <row r="4336" spans="1:1" x14ac:dyDescent="0.35">
      <c r="A4336">
        <v>-35</v>
      </c>
    </row>
    <row r="4337" spans="1:1" x14ac:dyDescent="0.35">
      <c r="A4337">
        <v>-30</v>
      </c>
    </row>
    <row r="4338" spans="1:1" x14ac:dyDescent="0.35">
      <c r="A4338">
        <v>-19</v>
      </c>
    </row>
    <row r="4339" spans="1:1" x14ac:dyDescent="0.35">
      <c r="A4339">
        <v>-5</v>
      </c>
    </row>
    <row r="4340" spans="1:1" x14ac:dyDescent="0.35">
      <c r="A4340">
        <v>9</v>
      </c>
    </row>
    <row r="4341" spans="1:1" x14ac:dyDescent="0.35">
      <c r="A4341">
        <v>43</v>
      </c>
    </row>
    <row r="4342" spans="1:1" x14ac:dyDescent="0.35">
      <c r="A4342">
        <v>28</v>
      </c>
    </row>
    <row r="4343" spans="1:1" x14ac:dyDescent="0.35">
      <c r="A4343">
        <v>61</v>
      </c>
    </row>
    <row r="4344" spans="1:1" x14ac:dyDescent="0.35">
      <c r="A4344">
        <v>60</v>
      </c>
    </row>
    <row r="4345" spans="1:1" x14ac:dyDescent="0.35">
      <c r="A4345">
        <v>-57</v>
      </c>
    </row>
    <row r="4346" spans="1:1" x14ac:dyDescent="0.35">
      <c r="A4346">
        <v>-129</v>
      </c>
    </row>
    <row r="4347" spans="1:1" x14ac:dyDescent="0.35">
      <c r="A4347">
        <v>-90</v>
      </c>
    </row>
    <row r="4348" spans="1:1" x14ac:dyDescent="0.35">
      <c r="A4348">
        <v>-1</v>
      </c>
    </row>
    <row r="4349" spans="1:1" x14ac:dyDescent="0.35">
      <c r="A4349">
        <v>17</v>
      </c>
    </row>
    <row r="4350" spans="1:1" x14ac:dyDescent="0.35">
      <c r="A4350">
        <v>-32</v>
      </c>
    </row>
    <row r="4351" spans="1:1" x14ac:dyDescent="0.35">
      <c r="A4351">
        <v>-113</v>
      </c>
    </row>
    <row r="4352" spans="1:1" x14ac:dyDescent="0.35">
      <c r="A4352">
        <v>-122</v>
      </c>
    </row>
    <row r="4353" spans="1:1" x14ac:dyDescent="0.35">
      <c r="A4353">
        <v>-11</v>
      </c>
    </row>
    <row r="4354" spans="1:1" x14ac:dyDescent="0.35">
      <c r="A4354">
        <v>167</v>
      </c>
    </row>
    <row r="4355" spans="1:1" x14ac:dyDescent="0.35">
      <c r="A4355">
        <v>147</v>
      </c>
    </row>
    <row r="4356" spans="1:1" x14ac:dyDescent="0.35">
      <c r="A4356">
        <v>-19</v>
      </c>
    </row>
    <row r="4357" spans="1:1" x14ac:dyDescent="0.35">
      <c r="A4357">
        <v>-70</v>
      </c>
    </row>
    <row r="4358" spans="1:1" x14ac:dyDescent="0.35">
      <c r="A4358">
        <v>40</v>
      </c>
    </row>
    <row r="4359" spans="1:1" x14ac:dyDescent="0.35">
      <c r="A4359">
        <v>102</v>
      </c>
    </row>
    <row r="4360" spans="1:1" x14ac:dyDescent="0.35">
      <c r="A4360">
        <v>56</v>
      </c>
    </row>
    <row r="4361" spans="1:1" x14ac:dyDescent="0.35">
      <c r="A4361">
        <v>-55</v>
      </c>
    </row>
    <row r="4362" spans="1:1" x14ac:dyDescent="0.35">
      <c r="A4362">
        <v>-72</v>
      </c>
    </row>
    <row r="4363" spans="1:1" x14ac:dyDescent="0.35">
      <c r="A4363">
        <v>2</v>
      </c>
    </row>
    <row r="4364" spans="1:1" x14ac:dyDescent="0.35">
      <c r="A4364">
        <v>35</v>
      </c>
    </row>
    <row r="4365" spans="1:1" x14ac:dyDescent="0.35">
      <c r="A4365">
        <v>30</v>
      </c>
    </row>
    <row r="4366" spans="1:1" x14ac:dyDescent="0.35">
      <c r="A4366">
        <v>-16</v>
      </c>
    </row>
    <row r="4367" spans="1:1" x14ac:dyDescent="0.35">
      <c r="A4367">
        <v>-47</v>
      </c>
    </row>
    <row r="4368" spans="1:1" x14ac:dyDescent="0.35">
      <c r="A4368">
        <v>-52</v>
      </c>
    </row>
    <row r="4369" spans="1:1" x14ac:dyDescent="0.35">
      <c r="A4369">
        <v>-54</v>
      </c>
    </row>
    <row r="4370" spans="1:1" x14ac:dyDescent="0.35">
      <c r="A4370">
        <v>-35</v>
      </c>
    </row>
    <row r="4371" spans="1:1" x14ac:dyDescent="0.35">
      <c r="A4371">
        <v>-31</v>
      </c>
    </row>
    <row r="4372" spans="1:1" x14ac:dyDescent="0.35">
      <c r="A4372">
        <v>-39</v>
      </c>
    </row>
    <row r="4373" spans="1:1" x14ac:dyDescent="0.35">
      <c r="A4373">
        <v>33</v>
      </c>
    </row>
    <row r="4374" spans="1:1" x14ac:dyDescent="0.35">
      <c r="A4374">
        <v>163</v>
      </c>
    </row>
    <row r="4375" spans="1:1" x14ac:dyDescent="0.35">
      <c r="A4375">
        <v>156</v>
      </c>
    </row>
    <row r="4376" spans="1:1" x14ac:dyDescent="0.35">
      <c r="A4376">
        <v>94</v>
      </c>
    </row>
    <row r="4377" spans="1:1" x14ac:dyDescent="0.35">
      <c r="A4377">
        <v>25</v>
      </c>
    </row>
    <row r="4378" spans="1:1" x14ac:dyDescent="0.35">
      <c r="A4378">
        <v>-32</v>
      </c>
    </row>
    <row r="4379" spans="1:1" x14ac:dyDescent="0.35">
      <c r="A4379">
        <v>-42</v>
      </c>
    </row>
    <row r="4380" spans="1:1" x14ac:dyDescent="0.35">
      <c r="A4380">
        <v>3</v>
      </c>
    </row>
    <row r="4381" spans="1:1" x14ac:dyDescent="0.35">
      <c r="A4381">
        <v>-13</v>
      </c>
    </row>
    <row r="4382" spans="1:1" x14ac:dyDescent="0.35">
      <c r="A4382">
        <v>-103</v>
      </c>
    </row>
    <row r="4383" spans="1:1" x14ac:dyDescent="0.35">
      <c r="A4383">
        <v>-168</v>
      </c>
    </row>
    <row r="4384" spans="1:1" x14ac:dyDescent="0.35">
      <c r="A4384">
        <v>-90</v>
      </c>
    </row>
    <row r="4385" spans="1:1" x14ac:dyDescent="0.35">
      <c r="A4385">
        <v>89</v>
      </c>
    </row>
    <row r="4386" spans="1:1" x14ac:dyDescent="0.35">
      <c r="A4386">
        <v>217</v>
      </c>
    </row>
    <row r="4387" spans="1:1" x14ac:dyDescent="0.35">
      <c r="A4387">
        <v>180</v>
      </c>
    </row>
    <row r="4388" spans="1:1" x14ac:dyDescent="0.35">
      <c r="A4388">
        <v>69</v>
      </c>
    </row>
    <row r="4389" spans="1:1" x14ac:dyDescent="0.35">
      <c r="A4389">
        <v>41</v>
      </c>
    </row>
    <row r="4390" spans="1:1" x14ac:dyDescent="0.35">
      <c r="A4390">
        <v>-24</v>
      </c>
    </row>
    <row r="4391" spans="1:1" x14ac:dyDescent="0.35">
      <c r="A4391">
        <v>-66</v>
      </c>
    </row>
    <row r="4392" spans="1:1" x14ac:dyDescent="0.35">
      <c r="A4392">
        <v>15</v>
      </c>
    </row>
    <row r="4393" spans="1:1" x14ac:dyDescent="0.35">
      <c r="A4393">
        <v>80</v>
      </c>
    </row>
    <row r="4394" spans="1:1" x14ac:dyDescent="0.35">
      <c r="A4394">
        <v>-27</v>
      </c>
    </row>
    <row r="4395" spans="1:1" x14ac:dyDescent="0.35">
      <c r="A4395">
        <v>-140</v>
      </c>
    </row>
    <row r="4396" spans="1:1" x14ac:dyDescent="0.35">
      <c r="A4396">
        <v>-172</v>
      </c>
    </row>
    <row r="4397" spans="1:1" x14ac:dyDescent="0.35">
      <c r="A4397">
        <v>-165</v>
      </c>
    </row>
    <row r="4398" spans="1:1" x14ac:dyDescent="0.35">
      <c r="A4398">
        <v>-138</v>
      </c>
    </row>
    <row r="4399" spans="1:1" x14ac:dyDescent="0.35">
      <c r="A4399">
        <v>-98</v>
      </c>
    </row>
    <row r="4400" spans="1:1" x14ac:dyDescent="0.35">
      <c r="A4400">
        <v>-60</v>
      </c>
    </row>
    <row r="4401" spans="1:1" x14ac:dyDescent="0.35">
      <c r="A4401">
        <v>-8</v>
      </c>
    </row>
    <row r="4402" spans="1:1" x14ac:dyDescent="0.35">
      <c r="A4402">
        <v>44</v>
      </c>
    </row>
    <row r="4403" spans="1:1" x14ac:dyDescent="0.35">
      <c r="A4403">
        <v>59</v>
      </c>
    </row>
    <row r="4404" spans="1:1" x14ac:dyDescent="0.35">
      <c r="A4404">
        <v>75</v>
      </c>
    </row>
    <row r="4405" spans="1:1" x14ac:dyDescent="0.35">
      <c r="A4405">
        <v>120</v>
      </c>
    </row>
    <row r="4406" spans="1:1" x14ac:dyDescent="0.35">
      <c r="A4406">
        <v>179</v>
      </c>
    </row>
    <row r="4407" spans="1:1" x14ac:dyDescent="0.35">
      <c r="A4407">
        <v>149</v>
      </c>
    </row>
    <row r="4408" spans="1:1" x14ac:dyDescent="0.35">
      <c r="A4408">
        <v>93</v>
      </c>
    </row>
    <row r="4409" spans="1:1" x14ac:dyDescent="0.35">
      <c r="A4409">
        <v>17</v>
      </c>
    </row>
    <row r="4410" spans="1:1" x14ac:dyDescent="0.35">
      <c r="A4410">
        <v>-71</v>
      </c>
    </row>
    <row r="4411" spans="1:1" x14ac:dyDescent="0.35">
      <c r="A4411">
        <v>-133</v>
      </c>
    </row>
    <row r="4412" spans="1:1" x14ac:dyDescent="0.35">
      <c r="A4412">
        <v>-77</v>
      </c>
    </row>
    <row r="4413" spans="1:1" x14ac:dyDescent="0.35">
      <c r="A4413">
        <v>-37</v>
      </c>
    </row>
    <row r="4414" spans="1:1" x14ac:dyDescent="0.35">
      <c r="A4414">
        <v>-71</v>
      </c>
    </row>
    <row r="4415" spans="1:1" x14ac:dyDescent="0.35">
      <c r="A4415">
        <v>-50</v>
      </c>
    </row>
    <row r="4416" spans="1:1" x14ac:dyDescent="0.35">
      <c r="A4416">
        <v>-50</v>
      </c>
    </row>
    <row r="4417" spans="1:1" x14ac:dyDescent="0.35">
      <c r="A4417">
        <v>-111</v>
      </c>
    </row>
    <row r="4418" spans="1:1" x14ac:dyDescent="0.35">
      <c r="A4418">
        <v>-47</v>
      </c>
    </row>
    <row r="4419" spans="1:1" x14ac:dyDescent="0.35">
      <c r="A4419">
        <v>53</v>
      </c>
    </row>
    <row r="4420" spans="1:1" x14ac:dyDescent="0.35">
      <c r="A4420">
        <v>66</v>
      </c>
    </row>
    <row r="4421" spans="1:1" x14ac:dyDescent="0.35">
      <c r="A4421">
        <v>98</v>
      </c>
    </row>
    <row r="4422" spans="1:1" x14ac:dyDescent="0.35">
      <c r="A4422">
        <v>90</v>
      </c>
    </row>
    <row r="4423" spans="1:1" x14ac:dyDescent="0.35">
      <c r="A4423">
        <v>75</v>
      </c>
    </row>
    <row r="4424" spans="1:1" x14ac:dyDescent="0.35">
      <c r="A4424">
        <v>98</v>
      </c>
    </row>
    <row r="4425" spans="1:1" x14ac:dyDescent="0.35">
      <c r="A4425">
        <v>145</v>
      </c>
    </row>
    <row r="4426" spans="1:1" x14ac:dyDescent="0.35">
      <c r="A4426">
        <v>93</v>
      </c>
    </row>
    <row r="4427" spans="1:1" x14ac:dyDescent="0.35">
      <c r="A4427">
        <v>20</v>
      </c>
    </row>
    <row r="4428" spans="1:1" x14ac:dyDescent="0.35">
      <c r="A4428">
        <v>-62</v>
      </c>
    </row>
    <row r="4429" spans="1:1" x14ac:dyDescent="0.35">
      <c r="A4429">
        <v>-95</v>
      </c>
    </row>
    <row r="4430" spans="1:1" x14ac:dyDescent="0.35">
      <c r="A4430">
        <v>-93</v>
      </c>
    </row>
    <row r="4431" spans="1:1" x14ac:dyDescent="0.35">
      <c r="A4431">
        <v>-77</v>
      </c>
    </row>
    <row r="4432" spans="1:1" x14ac:dyDescent="0.35">
      <c r="A4432">
        <v>-55</v>
      </c>
    </row>
    <row r="4433" spans="1:1" x14ac:dyDescent="0.35">
      <c r="A4433">
        <v>-14</v>
      </c>
    </row>
    <row r="4434" spans="1:1" x14ac:dyDescent="0.35">
      <c r="A4434">
        <v>44</v>
      </c>
    </row>
    <row r="4435" spans="1:1" x14ac:dyDescent="0.35">
      <c r="A4435">
        <v>100</v>
      </c>
    </row>
    <row r="4436" spans="1:1" x14ac:dyDescent="0.35">
      <c r="A4436">
        <v>132</v>
      </c>
    </row>
    <row r="4437" spans="1:1" x14ac:dyDescent="0.35">
      <c r="A4437">
        <v>118</v>
      </c>
    </row>
    <row r="4440" spans="1:1" x14ac:dyDescent="0.35">
      <c r="A4440">
        <v>114</v>
      </c>
    </row>
    <row r="4441" spans="1:1" x14ac:dyDescent="0.35">
      <c r="A4441">
        <v>55</v>
      </c>
    </row>
    <row r="4442" spans="1:1" x14ac:dyDescent="0.35">
      <c r="A4442">
        <v>-39</v>
      </c>
    </row>
    <row r="4443" spans="1:1" x14ac:dyDescent="0.35">
      <c r="A4443">
        <v>-135</v>
      </c>
    </row>
    <row r="4444" spans="1:1" x14ac:dyDescent="0.35">
      <c r="A4444">
        <v>-148</v>
      </c>
    </row>
    <row r="4445" spans="1:1" x14ac:dyDescent="0.35">
      <c r="A4445">
        <v>-124</v>
      </c>
    </row>
    <row r="4446" spans="1:1" x14ac:dyDescent="0.35">
      <c r="A4446">
        <v>-103</v>
      </c>
    </row>
    <row r="4447" spans="1:1" x14ac:dyDescent="0.35">
      <c r="A4447">
        <v>-78</v>
      </c>
    </row>
    <row r="4448" spans="1:1" x14ac:dyDescent="0.35">
      <c r="A4448">
        <v>-61</v>
      </c>
    </row>
    <row r="4449" spans="1:1" x14ac:dyDescent="0.35">
      <c r="A4449">
        <v>-20</v>
      </c>
    </row>
    <row r="4450" spans="1:1" x14ac:dyDescent="0.35">
      <c r="A4450">
        <v>36</v>
      </c>
    </row>
    <row r="4451" spans="1:1" x14ac:dyDescent="0.35">
      <c r="A4451">
        <v>102</v>
      </c>
    </row>
    <row r="4452" spans="1:1" x14ac:dyDescent="0.35">
      <c r="A4452">
        <v>142</v>
      </c>
    </row>
    <row r="4453" spans="1:1" x14ac:dyDescent="0.35">
      <c r="A4453">
        <v>98</v>
      </c>
    </row>
    <row r="4454" spans="1:1" x14ac:dyDescent="0.35">
      <c r="A4454">
        <v>27</v>
      </c>
    </row>
    <row r="4455" spans="1:1" x14ac:dyDescent="0.35">
      <c r="A4455">
        <v>-7</v>
      </c>
    </row>
    <row r="4456" spans="1:1" x14ac:dyDescent="0.35">
      <c r="A4456">
        <v>12</v>
      </c>
    </row>
    <row r="4457" spans="1:1" x14ac:dyDescent="0.35">
      <c r="A4457">
        <v>30</v>
      </c>
    </row>
    <row r="4458" spans="1:1" x14ac:dyDescent="0.35">
      <c r="A4458">
        <v>-55</v>
      </c>
    </row>
    <row r="4459" spans="1:1" x14ac:dyDescent="0.35">
      <c r="A4459">
        <v>-153</v>
      </c>
    </row>
    <row r="4460" spans="1:1" x14ac:dyDescent="0.35">
      <c r="A4460">
        <v>-183</v>
      </c>
    </row>
    <row r="4461" spans="1:1" x14ac:dyDescent="0.35">
      <c r="A4461">
        <v>-111</v>
      </c>
    </row>
    <row r="4462" spans="1:1" x14ac:dyDescent="0.35">
      <c r="A4462">
        <v>-28</v>
      </c>
    </row>
    <row r="4463" spans="1:1" x14ac:dyDescent="0.35">
      <c r="A4463">
        <v>38</v>
      </c>
    </row>
    <row r="4464" spans="1:1" x14ac:dyDescent="0.35">
      <c r="A4464">
        <v>89</v>
      </c>
    </row>
    <row r="4465" spans="1:1" x14ac:dyDescent="0.35">
      <c r="A4465">
        <v>135</v>
      </c>
    </row>
    <row r="4466" spans="1:1" x14ac:dyDescent="0.35">
      <c r="A4466">
        <v>166</v>
      </c>
    </row>
    <row r="4467" spans="1:1" x14ac:dyDescent="0.35">
      <c r="A4467">
        <v>122</v>
      </c>
    </row>
    <row r="4468" spans="1:1" x14ac:dyDescent="0.35">
      <c r="A4468">
        <v>-25</v>
      </c>
    </row>
    <row r="4469" spans="1:1" x14ac:dyDescent="0.35">
      <c r="A4469">
        <v>-116</v>
      </c>
    </row>
    <row r="4470" spans="1:1" x14ac:dyDescent="0.35">
      <c r="A4470">
        <v>-89</v>
      </c>
    </row>
    <row r="4471" spans="1:1" x14ac:dyDescent="0.35">
      <c r="A4471">
        <v>8</v>
      </c>
    </row>
    <row r="4472" spans="1:1" x14ac:dyDescent="0.35">
      <c r="A4472">
        <v>36</v>
      </c>
    </row>
    <row r="4473" spans="1:1" x14ac:dyDescent="0.35">
      <c r="A4473">
        <v>-17</v>
      </c>
    </row>
    <row r="4474" spans="1:1" x14ac:dyDescent="0.35">
      <c r="A4474">
        <v>-82</v>
      </c>
    </row>
    <row r="4475" spans="1:1" x14ac:dyDescent="0.35">
      <c r="A4475">
        <v>-88</v>
      </c>
    </row>
    <row r="4476" spans="1:1" x14ac:dyDescent="0.35">
      <c r="A4476">
        <v>78</v>
      </c>
    </row>
    <row r="4477" spans="1:1" x14ac:dyDescent="0.35">
      <c r="A4477">
        <v>202</v>
      </c>
    </row>
    <row r="4478" spans="1:1" x14ac:dyDescent="0.35">
      <c r="A4478">
        <v>151</v>
      </c>
    </row>
    <row r="4479" spans="1:1" x14ac:dyDescent="0.35">
      <c r="A4479">
        <v>55</v>
      </c>
    </row>
    <row r="4480" spans="1:1" x14ac:dyDescent="0.35">
      <c r="A4480">
        <v>-52</v>
      </c>
    </row>
    <row r="4481" spans="1:1" x14ac:dyDescent="0.35">
      <c r="A4481">
        <v>-154</v>
      </c>
    </row>
    <row r="4482" spans="1:1" x14ac:dyDescent="0.35">
      <c r="A4482">
        <v>-138</v>
      </c>
    </row>
    <row r="4483" spans="1:1" x14ac:dyDescent="0.35">
      <c r="A4483">
        <v>-50</v>
      </c>
    </row>
    <row r="4484" spans="1:1" x14ac:dyDescent="0.35">
      <c r="A4484">
        <v>-9</v>
      </c>
    </row>
    <row r="4485" spans="1:1" x14ac:dyDescent="0.35">
      <c r="A4485">
        <v>19</v>
      </c>
    </row>
    <row r="4486" spans="1:1" x14ac:dyDescent="0.35">
      <c r="A4486">
        <v>109</v>
      </c>
    </row>
    <row r="4487" spans="1:1" x14ac:dyDescent="0.35">
      <c r="A4487">
        <v>127</v>
      </c>
    </row>
    <row r="4488" spans="1:1" x14ac:dyDescent="0.35">
      <c r="A4488">
        <v>135</v>
      </c>
    </row>
    <row r="4489" spans="1:1" x14ac:dyDescent="0.35">
      <c r="A4489">
        <v>60</v>
      </c>
    </row>
    <row r="4490" spans="1:1" x14ac:dyDescent="0.35">
      <c r="A4490">
        <v>-91</v>
      </c>
    </row>
    <row r="4491" spans="1:1" x14ac:dyDescent="0.35">
      <c r="A4491">
        <v>-187</v>
      </c>
    </row>
    <row r="4492" spans="1:1" x14ac:dyDescent="0.35">
      <c r="A4492">
        <v>-136</v>
      </c>
    </row>
    <row r="4493" spans="1:1" x14ac:dyDescent="0.35">
      <c r="A4493">
        <v>-30</v>
      </c>
    </row>
    <row r="4494" spans="1:1" x14ac:dyDescent="0.35">
      <c r="A4494">
        <v>-40</v>
      </c>
    </row>
    <row r="4495" spans="1:1" x14ac:dyDescent="0.35">
      <c r="A4495">
        <v>-54</v>
      </c>
    </row>
    <row r="4496" spans="1:1" x14ac:dyDescent="0.35">
      <c r="A4496">
        <v>2</v>
      </c>
    </row>
    <row r="4497" spans="1:1" x14ac:dyDescent="0.35">
      <c r="A4497">
        <v>60</v>
      </c>
    </row>
    <row r="4498" spans="1:1" x14ac:dyDescent="0.35">
      <c r="A4498">
        <v>150</v>
      </c>
    </row>
    <row r="4499" spans="1:1" x14ac:dyDescent="0.35">
      <c r="A4499">
        <v>184</v>
      </c>
    </row>
    <row r="4500" spans="1:1" x14ac:dyDescent="0.35">
      <c r="A4500">
        <v>56</v>
      </c>
    </row>
    <row r="4501" spans="1:1" x14ac:dyDescent="0.35">
      <c r="A4501">
        <v>-80</v>
      </c>
    </row>
    <row r="4502" spans="1:1" x14ac:dyDescent="0.35">
      <c r="A4502">
        <v>-103</v>
      </c>
    </row>
    <row r="4503" spans="1:1" x14ac:dyDescent="0.35">
      <c r="A4503">
        <v>-67</v>
      </c>
    </row>
    <row r="4504" spans="1:1" x14ac:dyDescent="0.35">
      <c r="A4504">
        <v>-82</v>
      </c>
    </row>
    <row r="4505" spans="1:1" x14ac:dyDescent="0.35">
      <c r="A4505">
        <v>-55</v>
      </c>
    </row>
    <row r="4506" spans="1:1" x14ac:dyDescent="0.35">
      <c r="A4506">
        <v>42</v>
      </c>
    </row>
    <row r="4507" spans="1:1" x14ac:dyDescent="0.35">
      <c r="A4507">
        <v>108</v>
      </c>
    </row>
    <row r="4508" spans="1:1" x14ac:dyDescent="0.35">
      <c r="A4508">
        <v>165</v>
      </c>
    </row>
    <row r="4509" spans="1:1" x14ac:dyDescent="0.35">
      <c r="A4509">
        <v>104</v>
      </c>
    </row>
    <row r="4510" spans="1:1" x14ac:dyDescent="0.35">
      <c r="A4510">
        <v>1</v>
      </c>
    </row>
    <row r="4511" spans="1:1" x14ac:dyDescent="0.35">
      <c r="A4511">
        <v>-40</v>
      </c>
    </row>
    <row r="4512" spans="1:1" x14ac:dyDescent="0.35">
      <c r="A4512">
        <v>-53</v>
      </c>
    </row>
    <row r="4513" spans="1:1" x14ac:dyDescent="0.35">
      <c r="A4513">
        <v>-64</v>
      </c>
    </row>
    <row r="4514" spans="1:1" x14ac:dyDescent="0.35">
      <c r="A4514">
        <v>-52</v>
      </c>
    </row>
    <row r="4515" spans="1:1" x14ac:dyDescent="0.35">
      <c r="A4515">
        <v>-47</v>
      </c>
    </row>
    <row r="4516" spans="1:1" x14ac:dyDescent="0.35">
      <c r="A4516">
        <v>-66</v>
      </c>
    </row>
    <row r="4517" spans="1:1" x14ac:dyDescent="0.35">
      <c r="A4517">
        <v>-48</v>
      </c>
    </row>
    <row r="4518" spans="1:1" x14ac:dyDescent="0.35">
      <c r="A4518">
        <v>106</v>
      </c>
    </row>
    <row r="4519" spans="1:1" x14ac:dyDescent="0.35">
      <c r="A4519">
        <v>209</v>
      </c>
    </row>
    <row r="4520" spans="1:1" x14ac:dyDescent="0.35">
      <c r="A4520">
        <v>164</v>
      </c>
    </row>
    <row r="4521" spans="1:1" x14ac:dyDescent="0.35">
      <c r="A4521">
        <v>88</v>
      </c>
    </row>
    <row r="4522" spans="1:1" x14ac:dyDescent="0.35">
      <c r="A4522">
        <v>-72</v>
      </c>
    </row>
    <row r="4523" spans="1:1" x14ac:dyDescent="0.35">
      <c r="A4523">
        <v>-224</v>
      </c>
    </row>
    <row r="4524" spans="1:1" x14ac:dyDescent="0.35">
      <c r="A4524">
        <v>-168</v>
      </c>
    </row>
    <row r="4525" spans="1:1" x14ac:dyDescent="0.35">
      <c r="A4525">
        <v>-53</v>
      </c>
    </row>
    <row r="4526" spans="1:1" x14ac:dyDescent="0.35">
      <c r="A4526">
        <v>-43</v>
      </c>
    </row>
    <row r="4527" spans="1:1" x14ac:dyDescent="0.35">
      <c r="A4527">
        <v>-33</v>
      </c>
    </row>
    <row r="4528" spans="1:1" x14ac:dyDescent="0.35">
      <c r="A4528">
        <v>10</v>
      </c>
    </row>
    <row r="4529" spans="1:1" x14ac:dyDescent="0.35">
      <c r="A4529">
        <v>102</v>
      </c>
    </row>
    <row r="4530" spans="1:1" x14ac:dyDescent="0.35">
      <c r="A4530">
        <v>199</v>
      </c>
    </row>
    <row r="4531" spans="1:1" x14ac:dyDescent="0.35">
      <c r="A4531">
        <v>150</v>
      </c>
    </row>
    <row r="4532" spans="1:1" x14ac:dyDescent="0.35">
      <c r="A4532">
        <v>-17</v>
      </c>
    </row>
    <row r="4533" spans="1:1" x14ac:dyDescent="0.35">
      <c r="A4533">
        <v>-123</v>
      </c>
    </row>
    <row r="4534" spans="1:1" x14ac:dyDescent="0.35">
      <c r="A4534">
        <v>-131</v>
      </c>
    </row>
    <row r="4535" spans="1:1" x14ac:dyDescent="0.35">
      <c r="A4535">
        <v>-131</v>
      </c>
    </row>
    <row r="4536" spans="1:1" x14ac:dyDescent="0.35">
      <c r="A4536">
        <v>-70</v>
      </c>
    </row>
    <row r="4537" spans="1:1" x14ac:dyDescent="0.35">
      <c r="A4537">
        <v>18</v>
      </c>
    </row>
    <row r="4538" spans="1:1" x14ac:dyDescent="0.35">
      <c r="A4538">
        <v>67</v>
      </c>
    </row>
    <row r="4539" spans="1:1" x14ac:dyDescent="0.35">
      <c r="A4539">
        <v>99</v>
      </c>
    </row>
    <row r="4540" spans="1:1" x14ac:dyDescent="0.35">
      <c r="A4540">
        <v>138</v>
      </c>
    </row>
    <row r="4541" spans="1:1" x14ac:dyDescent="0.35">
      <c r="A4541">
        <v>111</v>
      </c>
    </row>
    <row r="4542" spans="1:1" x14ac:dyDescent="0.35">
      <c r="A4542">
        <v>54</v>
      </c>
    </row>
    <row r="4543" spans="1:1" x14ac:dyDescent="0.35">
      <c r="A4543">
        <v>-2</v>
      </c>
    </row>
    <row r="4544" spans="1:1" x14ac:dyDescent="0.35">
      <c r="A4544">
        <v>-72</v>
      </c>
    </row>
    <row r="4547" spans="1:1" x14ac:dyDescent="0.35">
      <c r="A4547">
        <v>-153</v>
      </c>
    </row>
    <row r="4548" spans="1:1" x14ac:dyDescent="0.35">
      <c r="A4548">
        <v>-155</v>
      </c>
    </row>
    <row r="4549" spans="1:1" x14ac:dyDescent="0.35">
      <c r="A4549">
        <v>-19</v>
      </c>
    </row>
    <row r="4550" spans="1:1" x14ac:dyDescent="0.35">
      <c r="A4550">
        <v>96</v>
      </c>
    </row>
    <row r="4551" spans="1:1" x14ac:dyDescent="0.35">
      <c r="A4551">
        <v>92</v>
      </c>
    </row>
    <row r="4552" spans="1:1" x14ac:dyDescent="0.35">
      <c r="A4552">
        <v>99</v>
      </c>
    </row>
    <row r="4553" spans="1:1" x14ac:dyDescent="0.35">
      <c r="A4553">
        <v>84</v>
      </c>
    </row>
    <row r="4554" spans="1:1" x14ac:dyDescent="0.35">
      <c r="A4554">
        <v>86</v>
      </c>
    </row>
    <row r="4555" spans="1:1" x14ac:dyDescent="0.35">
      <c r="A4555">
        <v>129</v>
      </c>
    </row>
    <row r="4556" spans="1:1" x14ac:dyDescent="0.35">
      <c r="A4556">
        <v>52</v>
      </c>
    </row>
    <row r="4557" spans="1:1" x14ac:dyDescent="0.35">
      <c r="A4557">
        <v>-64</v>
      </c>
    </row>
    <row r="4558" spans="1:1" x14ac:dyDescent="0.35">
      <c r="A4558">
        <v>-70</v>
      </c>
    </row>
    <row r="4559" spans="1:1" x14ac:dyDescent="0.35">
      <c r="A4559">
        <v>-87</v>
      </c>
    </row>
    <row r="4560" spans="1:1" x14ac:dyDescent="0.35">
      <c r="A4560">
        <v>-67</v>
      </c>
    </row>
    <row r="4561" spans="1:1" x14ac:dyDescent="0.35">
      <c r="A4561">
        <v>-5</v>
      </c>
    </row>
    <row r="4562" spans="1:1" x14ac:dyDescent="0.35">
      <c r="A4562">
        <v>-27</v>
      </c>
    </row>
    <row r="4563" spans="1:1" x14ac:dyDescent="0.35">
      <c r="A4563">
        <v>-58</v>
      </c>
    </row>
    <row r="4564" spans="1:1" x14ac:dyDescent="0.35">
      <c r="A4564">
        <v>-59</v>
      </c>
    </row>
    <row r="4565" spans="1:1" x14ac:dyDescent="0.35">
      <c r="A4565">
        <v>-21</v>
      </c>
    </row>
    <row r="4566" spans="1:1" x14ac:dyDescent="0.35">
      <c r="A4566">
        <v>-17</v>
      </c>
    </row>
    <row r="4567" spans="1:1" x14ac:dyDescent="0.35">
      <c r="A4567">
        <v>-62</v>
      </c>
    </row>
    <row r="4568" spans="1:1" x14ac:dyDescent="0.35">
      <c r="A4568">
        <v>-113</v>
      </c>
    </row>
    <row r="4569" spans="1:1" x14ac:dyDescent="0.35">
      <c r="A4569">
        <v>-72</v>
      </c>
    </row>
    <row r="4570" spans="1:1" x14ac:dyDescent="0.35">
      <c r="A4570">
        <v>51</v>
      </c>
    </row>
    <row r="4571" spans="1:1" x14ac:dyDescent="0.35">
      <c r="A4571">
        <v>234</v>
      </c>
    </row>
    <row r="4572" spans="1:1" x14ac:dyDescent="0.35">
      <c r="A4572">
        <v>330</v>
      </c>
    </row>
    <row r="4573" spans="1:1" x14ac:dyDescent="0.35">
      <c r="A4573">
        <v>162</v>
      </c>
    </row>
    <row r="4574" spans="1:1" x14ac:dyDescent="0.35">
      <c r="A4574">
        <v>-91</v>
      </c>
    </row>
    <row r="4575" spans="1:1" x14ac:dyDescent="0.35">
      <c r="A4575">
        <v>-196</v>
      </c>
    </row>
    <row r="4576" spans="1:1" x14ac:dyDescent="0.35">
      <c r="A4576">
        <v>-187</v>
      </c>
    </row>
    <row r="4577" spans="1:1" x14ac:dyDescent="0.35">
      <c r="A4577">
        <v>-165</v>
      </c>
    </row>
    <row r="4578" spans="1:1" x14ac:dyDescent="0.35">
      <c r="A4578">
        <v>-193</v>
      </c>
    </row>
    <row r="4579" spans="1:1" x14ac:dyDescent="0.35">
      <c r="A4579">
        <v>-290</v>
      </c>
    </row>
    <row r="4580" spans="1:1" x14ac:dyDescent="0.35">
      <c r="A4580">
        <v>-240</v>
      </c>
    </row>
    <row r="4581" spans="1:1" x14ac:dyDescent="0.35">
      <c r="A4581">
        <v>30</v>
      </c>
    </row>
    <row r="4582" spans="1:1" x14ac:dyDescent="0.35">
      <c r="A4582">
        <v>335</v>
      </c>
    </row>
    <row r="4583" spans="1:1" x14ac:dyDescent="0.35">
      <c r="A4583">
        <v>462</v>
      </c>
    </row>
    <row r="4584" spans="1:1" x14ac:dyDescent="0.35">
      <c r="A4584">
        <v>275</v>
      </c>
    </row>
    <row r="4585" spans="1:1" x14ac:dyDescent="0.35">
      <c r="A4585">
        <v>39</v>
      </c>
    </row>
    <row r="4586" spans="1:1" x14ac:dyDescent="0.35">
      <c r="A4586">
        <v>-1</v>
      </c>
    </row>
    <row r="4587" spans="1:1" x14ac:dyDescent="0.35">
      <c r="A4587">
        <v>13</v>
      </c>
    </row>
    <row r="4588" spans="1:1" x14ac:dyDescent="0.35">
      <c r="A4588">
        <v>-27</v>
      </c>
    </row>
    <row r="4589" spans="1:1" x14ac:dyDescent="0.35">
      <c r="A4589">
        <v>-97</v>
      </c>
    </row>
    <row r="4590" spans="1:1" x14ac:dyDescent="0.35">
      <c r="A4590">
        <v>-176</v>
      </c>
    </row>
    <row r="4591" spans="1:1" x14ac:dyDescent="0.35">
      <c r="A4591">
        <v>-147</v>
      </c>
    </row>
    <row r="4592" spans="1:1" x14ac:dyDescent="0.35">
      <c r="A4592">
        <v>-62</v>
      </c>
    </row>
    <row r="4593" spans="1:1" x14ac:dyDescent="0.35">
      <c r="A4593">
        <v>65</v>
      </c>
    </row>
    <row r="4594" spans="1:1" x14ac:dyDescent="0.35">
      <c r="A4594">
        <v>163</v>
      </c>
    </row>
    <row r="4595" spans="1:1" x14ac:dyDescent="0.35">
      <c r="A4595">
        <v>168</v>
      </c>
    </row>
    <row r="4596" spans="1:1" x14ac:dyDescent="0.35">
      <c r="A4596">
        <v>53</v>
      </c>
    </row>
    <row r="4597" spans="1:1" x14ac:dyDescent="0.35">
      <c r="A4597">
        <v>-15</v>
      </c>
    </row>
    <row r="4598" spans="1:1" x14ac:dyDescent="0.35">
      <c r="A4598">
        <v>-45</v>
      </c>
    </row>
    <row r="4599" spans="1:1" x14ac:dyDescent="0.35">
      <c r="A4599">
        <v>-61</v>
      </c>
    </row>
    <row r="4600" spans="1:1" x14ac:dyDescent="0.35">
      <c r="A4600">
        <v>-83</v>
      </c>
    </row>
    <row r="4601" spans="1:1" x14ac:dyDescent="0.35">
      <c r="A4601">
        <v>-40</v>
      </c>
    </row>
    <row r="4602" spans="1:1" x14ac:dyDescent="0.35">
      <c r="A4602">
        <v>43</v>
      </c>
    </row>
    <row r="4603" spans="1:1" x14ac:dyDescent="0.35">
      <c r="A4603">
        <v>155</v>
      </c>
    </row>
    <row r="4604" spans="1:1" x14ac:dyDescent="0.35">
      <c r="A4604">
        <v>236</v>
      </c>
    </row>
    <row r="4605" spans="1:1" x14ac:dyDescent="0.35">
      <c r="A4605">
        <v>221</v>
      </c>
    </row>
    <row r="4606" spans="1:1" x14ac:dyDescent="0.35">
      <c r="A4606">
        <v>129</v>
      </c>
    </row>
    <row r="4607" spans="1:1" x14ac:dyDescent="0.35">
      <c r="A4607">
        <v>-52</v>
      </c>
    </row>
    <row r="4608" spans="1:1" x14ac:dyDescent="0.35">
      <c r="A4608">
        <v>-183</v>
      </c>
    </row>
    <row r="4609" spans="1:1" x14ac:dyDescent="0.35">
      <c r="A4609">
        <v>-174</v>
      </c>
    </row>
    <row r="4610" spans="1:1" x14ac:dyDescent="0.35">
      <c r="A4610">
        <v>-118</v>
      </c>
    </row>
    <row r="4611" spans="1:1" x14ac:dyDescent="0.35">
      <c r="A4611">
        <v>-156</v>
      </c>
    </row>
    <row r="4612" spans="1:1" x14ac:dyDescent="0.35">
      <c r="A4612">
        <v>-138</v>
      </c>
    </row>
    <row r="4613" spans="1:1" x14ac:dyDescent="0.35">
      <c r="A4613">
        <v>-60</v>
      </c>
    </row>
    <row r="4614" spans="1:1" x14ac:dyDescent="0.35">
      <c r="A4614">
        <v>72</v>
      </c>
    </row>
    <row r="4615" spans="1:1" x14ac:dyDescent="0.35">
      <c r="A4615">
        <v>126</v>
      </c>
    </row>
    <row r="4616" spans="1:1" x14ac:dyDescent="0.35">
      <c r="A4616">
        <v>49</v>
      </c>
    </row>
    <row r="4617" spans="1:1" x14ac:dyDescent="0.35">
      <c r="A4617">
        <v>-25</v>
      </c>
    </row>
    <row r="4618" spans="1:1" x14ac:dyDescent="0.35">
      <c r="A4618">
        <v>-59</v>
      </c>
    </row>
    <row r="4619" spans="1:1" x14ac:dyDescent="0.35">
      <c r="A4619">
        <v>-31</v>
      </c>
    </row>
    <row r="4620" spans="1:1" x14ac:dyDescent="0.35">
      <c r="A4620">
        <v>64</v>
      </c>
    </row>
    <row r="4621" spans="1:1" x14ac:dyDescent="0.35">
      <c r="A4621">
        <v>57</v>
      </c>
    </row>
    <row r="4622" spans="1:1" x14ac:dyDescent="0.35">
      <c r="A4622">
        <v>-59</v>
      </c>
    </row>
    <row r="4623" spans="1:1" x14ac:dyDescent="0.35">
      <c r="A4623">
        <v>-75</v>
      </c>
    </row>
    <row r="4624" spans="1:1" x14ac:dyDescent="0.35">
      <c r="A4624">
        <v>29</v>
      </c>
    </row>
    <row r="4625" spans="1:1" x14ac:dyDescent="0.35">
      <c r="A4625">
        <v>125</v>
      </c>
    </row>
    <row r="4626" spans="1:1" x14ac:dyDescent="0.35">
      <c r="A4626">
        <v>111</v>
      </c>
    </row>
    <row r="4627" spans="1:1" x14ac:dyDescent="0.35">
      <c r="A4627">
        <v>17</v>
      </c>
    </row>
    <row r="4628" spans="1:1" x14ac:dyDescent="0.35">
      <c r="A4628">
        <v>-66</v>
      </c>
    </row>
    <row r="4629" spans="1:1" x14ac:dyDescent="0.35">
      <c r="A4629">
        <v>-56</v>
      </c>
    </row>
    <row r="4630" spans="1:1" x14ac:dyDescent="0.35">
      <c r="A4630">
        <v>35</v>
      </c>
    </row>
    <row r="4631" spans="1:1" x14ac:dyDescent="0.35">
      <c r="A4631">
        <v>99</v>
      </c>
    </row>
    <row r="4632" spans="1:1" x14ac:dyDescent="0.35">
      <c r="A4632">
        <v>123</v>
      </c>
    </row>
    <row r="4633" spans="1:1" x14ac:dyDescent="0.35">
      <c r="A4633">
        <v>103</v>
      </c>
    </row>
    <row r="4634" spans="1:1" x14ac:dyDescent="0.35">
      <c r="A4634">
        <v>61</v>
      </c>
    </row>
    <row r="4635" spans="1:1" x14ac:dyDescent="0.35">
      <c r="A4635">
        <v>7</v>
      </c>
    </row>
    <row r="4636" spans="1:1" x14ac:dyDescent="0.35">
      <c r="A4636">
        <v>-30</v>
      </c>
    </row>
    <row r="4637" spans="1:1" x14ac:dyDescent="0.35">
      <c r="A4637">
        <v>-70</v>
      </c>
    </row>
    <row r="4638" spans="1:1" x14ac:dyDescent="0.35">
      <c r="A4638">
        <v>-80</v>
      </c>
    </row>
    <row r="4639" spans="1:1" x14ac:dyDescent="0.35">
      <c r="A4639">
        <v>-94</v>
      </c>
    </row>
    <row r="4640" spans="1:1" x14ac:dyDescent="0.35">
      <c r="A4640">
        <v>-106</v>
      </c>
    </row>
    <row r="4641" spans="1:1" x14ac:dyDescent="0.35">
      <c r="A4641">
        <v>-121</v>
      </c>
    </row>
    <row r="4642" spans="1:1" x14ac:dyDescent="0.35">
      <c r="A4642">
        <v>-5</v>
      </c>
    </row>
    <row r="4643" spans="1:1" x14ac:dyDescent="0.35">
      <c r="A4643">
        <v>139</v>
      </c>
    </row>
    <row r="4644" spans="1:1" x14ac:dyDescent="0.35">
      <c r="A4644">
        <v>160</v>
      </c>
    </row>
    <row r="4645" spans="1:1" x14ac:dyDescent="0.35">
      <c r="A4645">
        <v>129</v>
      </c>
    </row>
    <row r="4646" spans="1:1" x14ac:dyDescent="0.35">
      <c r="A4646">
        <v>141</v>
      </c>
    </row>
    <row r="4647" spans="1:1" x14ac:dyDescent="0.35">
      <c r="A4647">
        <v>23</v>
      </c>
    </row>
    <row r="4648" spans="1:1" x14ac:dyDescent="0.35">
      <c r="A4648">
        <v>-105</v>
      </c>
    </row>
    <row r="4649" spans="1:1" x14ac:dyDescent="0.35">
      <c r="A4649">
        <v>-204</v>
      </c>
    </row>
    <row r="4650" spans="1:1" x14ac:dyDescent="0.35">
      <c r="A4650">
        <v>-301</v>
      </c>
    </row>
    <row r="4652" spans="1:1" x14ac:dyDescent="0.35">
      <c r="A4652">
        <v>-292</v>
      </c>
    </row>
    <row r="4653" spans="1:1" x14ac:dyDescent="0.35">
      <c r="A4653">
        <v>-155</v>
      </c>
    </row>
    <row r="4654" spans="1:1" x14ac:dyDescent="0.35">
      <c r="A4654">
        <v>-22</v>
      </c>
    </row>
    <row r="4655" spans="1:1" x14ac:dyDescent="0.35">
      <c r="A4655">
        <v>78</v>
      </c>
    </row>
    <row r="4656" spans="1:1" x14ac:dyDescent="0.35">
      <c r="A4656">
        <v>146</v>
      </c>
    </row>
    <row r="4657" spans="1:1" x14ac:dyDescent="0.35">
      <c r="A4657">
        <v>212</v>
      </c>
    </row>
    <row r="4658" spans="1:1" x14ac:dyDescent="0.35">
      <c r="A4658">
        <v>276</v>
      </c>
    </row>
    <row r="4659" spans="1:1" x14ac:dyDescent="0.35">
      <c r="A4659">
        <v>202</v>
      </c>
    </row>
    <row r="4660" spans="1:1" x14ac:dyDescent="0.35">
      <c r="A4660">
        <v>81</v>
      </c>
    </row>
    <row r="4661" spans="1:1" x14ac:dyDescent="0.35">
      <c r="A4661">
        <v>-71</v>
      </c>
    </row>
    <row r="4662" spans="1:1" x14ac:dyDescent="0.35">
      <c r="A4662">
        <v>-157</v>
      </c>
    </row>
    <row r="4663" spans="1:1" x14ac:dyDescent="0.35">
      <c r="A4663">
        <v>-79</v>
      </c>
    </row>
    <row r="4664" spans="1:1" x14ac:dyDescent="0.35">
      <c r="A4664">
        <v>-44</v>
      </c>
    </row>
    <row r="4665" spans="1:1" x14ac:dyDescent="0.35">
      <c r="A4665">
        <v>-71</v>
      </c>
    </row>
    <row r="4666" spans="1:1" x14ac:dyDescent="0.35">
      <c r="A4666">
        <v>-3</v>
      </c>
    </row>
    <row r="4667" spans="1:1" x14ac:dyDescent="0.35">
      <c r="A4667">
        <v>54</v>
      </c>
    </row>
    <row r="4668" spans="1:1" x14ac:dyDescent="0.35">
      <c r="A4668">
        <v>84</v>
      </c>
    </row>
    <row r="4669" spans="1:1" x14ac:dyDescent="0.35">
      <c r="A4669">
        <v>181</v>
      </c>
    </row>
    <row r="4670" spans="1:1" x14ac:dyDescent="0.35">
      <c r="A4670">
        <v>136</v>
      </c>
    </row>
    <row r="4671" spans="1:1" x14ac:dyDescent="0.35">
      <c r="A4671">
        <v>18</v>
      </c>
    </row>
    <row r="4672" spans="1:1" x14ac:dyDescent="0.35">
      <c r="A4672">
        <v>13</v>
      </c>
    </row>
    <row r="4673" spans="1:1" x14ac:dyDescent="0.35">
      <c r="A4673">
        <v>131</v>
      </c>
    </row>
    <row r="4674" spans="1:1" x14ac:dyDescent="0.35">
      <c r="A4674">
        <v>178</v>
      </c>
    </row>
    <row r="4675" spans="1:1" x14ac:dyDescent="0.35">
      <c r="A4675">
        <v>123</v>
      </c>
    </row>
    <row r="4676" spans="1:1" x14ac:dyDescent="0.35">
      <c r="A4676">
        <v>12</v>
      </c>
    </row>
    <row r="4677" spans="1:1" x14ac:dyDescent="0.35">
      <c r="A4677">
        <v>-68</v>
      </c>
    </row>
    <row r="4678" spans="1:1" x14ac:dyDescent="0.35">
      <c r="A4678">
        <v>-104</v>
      </c>
    </row>
    <row r="4679" spans="1:1" x14ac:dyDescent="0.35">
      <c r="A4679">
        <v>-108</v>
      </c>
    </row>
    <row r="4680" spans="1:1" x14ac:dyDescent="0.35">
      <c r="A4680">
        <v>-118</v>
      </c>
    </row>
    <row r="4681" spans="1:1" x14ac:dyDescent="0.35">
      <c r="A4681">
        <v>-173</v>
      </c>
    </row>
    <row r="4682" spans="1:1" x14ac:dyDescent="0.35">
      <c r="A4682">
        <v>-141</v>
      </c>
    </row>
    <row r="4683" spans="1:1" x14ac:dyDescent="0.35">
      <c r="A4683">
        <v>7</v>
      </c>
    </row>
    <row r="4684" spans="1:1" x14ac:dyDescent="0.35">
      <c r="A4684">
        <v>91</v>
      </c>
    </row>
    <row r="4685" spans="1:1" x14ac:dyDescent="0.35">
      <c r="A4685">
        <v>88</v>
      </c>
    </row>
    <row r="4686" spans="1:1" x14ac:dyDescent="0.35">
      <c r="A4686">
        <v>70</v>
      </c>
    </row>
    <row r="4687" spans="1:1" x14ac:dyDescent="0.35">
      <c r="A4687">
        <v>-50</v>
      </c>
    </row>
    <row r="4688" spans="1:1" x14ac:dyDescent="0.35">
      <c r="A4688">
        <v>-172</v>
      </c>
    </row>
    <row r="4689" spans="1:1" x14ac:dyDescent="0.35">
      <c r="A4689">
        <v>-122</v>
      </c>
    </row>
    <row r="4690" spans="1:1" x14ac:dyDescent="0.35">
      <c r="A4690">
        <v>-10</v>
      </c>
    </row>
    <row r="4691" spans="1:1" x14ac:dyDescent="0.35">
      <c r="A4691">
        <v>19</v>
      </c>
    </row>
    <row r="4692" spans="1:1" x14ac:dyDescent="0.35">
      <c r="A4692">
        <v>81</v>
      </c>
    </row>
    <row r="4693" spans="1:1" x14ac:dyDescent="0.35">
      <c r="A4693">
        <v>117</v>
      </c>
    </row>
    <row r="4694" spans="1:1" x14ac:dyDescent="0.35">
      <c r="A4694">
        <v>76</v>
      </c>
    </row>
    <row r="4695" spans="1:1" x14ac:dyDescent="0.35">
      <c r="A4695">
        <v>113</v>
      </c>
    </row>
    <row r="4696" spans="1:1" x14ac:dyDescent="0.35">
      <c r="A4696">
        <v>117</v>
      </c>
    </row>
    <row r="4697" spans="1:1" x14ac:dyDescent="0.35">
      <c r="A4697">
        <v>11</v>
      </c>
    </row>
    <row r="4698" spans="1:1" x14ac:dyDescent="0.35">
      <c r="A4698">
        <v>-91</v>
      </c>
    </row>
    <row r="4699" spans="1:1" x14ac:dyDescent="0.35">
      <c r="A4699">
        <v>-160</v>
      </c>
    </row>
    <row r="4700" spans="1:1" x14ac:dyDescent="0.35">
      <c r="A4700">
        <v>-154</v>
      </c>
    </row>
    <row r="4701" spans="1:1" x14ac:dyDescent="0.35">
      <c r="A4701">
        <v>-105</v>
      </c>
    </row>
    <row r="4702" spans="1:1" x14ac:dyDescent="0.35">
      <c r="A4702">
        <v>-86</v>
      </c>
    </row>
    <row r="4703" spans="1:1" x14ac:dyDescent="0.35">
      <c r="A4703">
        <v>-47</v>
      </c>
    </row>
    <row r="4704" spans="1:1" x14ac:dyDescent="0.35">
      <c r="A4704">
        <v>78</v>
      </c>
    </row>
    <row r="4705" spans="1:1" x14ac:dyDescent="0.35">
      <c r="A4705">
        <v>217</v>
      </c>
    </row>
    <row r="4706" spans="1:1" x14ac:dyDescent="0.35">
      <c r="A4706">
        <v>249</v>
      </c>
    </row>
    <row r="4707" spans="1:1" x14ac:dyDescent="0.35">
      <c r="A4707">
        <v>223</v>
      </c>
    </row>
    <row r="4708" spans="1:1" x14ac:dyDescent="0.35">
      <c r="A4708">
        <v>132</v>
      </c>
    </row>
    <row r="4709" spans="1:1" x14ac:dyDescent="0.35">
      <c r="A4709">
        <v>41</v>
      </c>
    </row>
    <row r="4710" spans="1:1" x14ac:dyDescent="0.35">
      <c r="A4710">
        <v>17</v>
      </c>
    </row>
    <row r="4711" spans="1:1" x14ac:dyDescent="0.35">
      <c r="A4711">
        <v>-64</v>
      </c>
    </row>
    <row r="4712" spans="1:1" x14ac:dyDescent="0.35">
      <c r="A4712">
        <v>-105</v>
      </c>
    </row>
    <row r="4713" spans="1:1" x14ac:dyDescent="0.35">
      <c r="A4713">
        <v>-160</v>
      </c>
    </row>
    <row r="4714" spans="1:1" x14ac:dyDescent="0.35">
      <c r="A4714">
        <v>-191</v>
      </c>
    </row>
    <row r="4715" spans="1:1" x14ac:dyDescent="0.35">
      <c r="A4715">
        <v>-78</v>
      </c>
    </row>
    <row r="4716" spans="1:1" x14ac:dyDescent="0.35">
      <c r="A4716">
        <v>8</v>
      </c>
    </row>
    <row r="4717" spans="1:1" x14ac:dyDescent="0.35">
      <c r="A4717">
        <v>-25</v>
      </c>
    </row>
    <row r="4718" spans="1:1" x14ac:dyDescent="0.35">
      <c r="A4718">
        <v>46</v>
      </c>
    </row>
    <row r="4719" spans="1:1" x14ac:dyDescent="0.35">
      <c r="A4719">
        <v>172</v>
      </c>
    </row>
    <row r="4720" spans="1:1" x14ac:dyDescent="0.35">
      <c r="A4720">
        <v>201</v>
      </c>
    </row>
    <row r="4721" spans="1:1" x14ac:dyDescent="0.35">
      <c r="A4721">
        <v>150</v>
      </c>
    </row>
    <row r="4722" spans="1:1" x14ac:dyDescent="0.35">
      <c r="A4722">
        <v>-28</v>
      </c>
    </row>
    <row r="4723" spans="1:1" x14ac:dyDescent="0.35">
      <c r="A4723">
        <v>-189</v>
      </c>
    </row>
    <row r="4724" spans="1:1" x14ac:dyDescent="0.35">
      <c r="A4724">
        <v>-193</v>
      </c>
    </row>
    <row r="4725" spans="1:1" x14ac:dyDescent="0.35">
      <c r="A4725">
        <v>-101</v>
      </c>
    </row>
    <row r="4726" spans="1:1" x14ac:dyDescent="0.35">
      <c r="A4726">
        <v>-43</v>
      </c>
    </row>
    <row r="4727" spans="1:1" x14ac:dyDescent="0.35">
      <c r="A4727">
        <v>-8</v>
      </c>
    </row>
    <row r="4728" spans="1:1" x14ac:dyDescent="0.35">
      <c r="A4728">
        <v>-46</v>
      </c>
    </row>
    <row r="4729" spans="1:1" x14ac:dyDescent="0.35">
      <c r="A4729">
        <v>-3</v>
      </c>
    </row>
    <row r="4730" spans="1:1" x14ac:dyDescent="0.35">
      <c r="A4730">
        <v>110</v>
      </c>
    </row>
    <row r="4731" spans="1:1" x14ac:dyDescent="0.35">
      <c r="A4731">
        <v>244</v>
      </c>
    </row>
    <row r="4732" spans="1:1" x14ac:dyDescent="0.35">
      <c r="A4732">
        <v>306</v>
      </c>
    </row>
    <row r="4733" spans="1:1" x14ac:dyDescent="0.35">
      <c r="A4733">
        <v>178</v>
      </c>
    </row>
    <row r="4734" spans="1:1" x14ac:dyDescent="0.35">
      <c r="A4734">
        <v>-103</v>
      </c>
    </row>
    <row r="4735" spans="1:1" x14ac:dyDescent="0.35">
      <c r="A4735">
        <v>-196</v>
      </c>
    </row>
    <row r="4736" spans="1:1" x14ac:dyDescent="0.35">
      <c r="A4736">
        <v>-80</v>
      </c>
    </row>
    <row r="4737" spans="1:1" x14ac:dyDescent="0.35">
      <c r="A4737">
        <v>27</v>
      </c>
    </row>
    <row r="4738" spans="1:1" x14ac:dyDescent="0.35">
      <c r="A4738">
        <v>35</v>
      </c>
    </row>
    <row r="4739" spans="1:1" x14ac:dyDescent="0.35">
      <c r="A4739">
        <v>-73</v>
      </c>
    </row>
    <row r="4740" spans="1:1" x14ac:dyDescent="0.35">
      <c r="A4740">
        <v>-203</v>
      </c>
    </row>
    <row r="4741" spans="1:1" x14ac:dyDescent="0.35">
      <c r="A4741">
        <v>-194</v>
      </c>
    </row>
    <row r="4742" spans="1:1" x14ac:dyDescent="0.35">
      <c r="A4742">
        <v>-101</v>
      </c>
    </row>
    <row r="4743" spans="1:1" x14ac:dyDescent="0.35">
      <c r="A4743">
        <v>-79</v>
      </c>
    </row>
    <row r="4744" spans="1:1" x14ac:dyDescent="0.35">
      <c r="A4744">
        <v>-86</v>
      </c>
    </row>
    <row r="4745" spans="1:1" x14ac:dyDescent="0.35">
      <c r="A4745">
        <v>-95</v>
      </c>
    </row>
    <row r="4746" spans="1:1" x14ac:dyDescent="0.35">
      <c r="A4746">
        <v>-22</v>
      </c>
    </row>
    <row r="4747" spans="1:1" x14ac:dyDescent="0.35">
      <c r="A4747">
        <v>73</v>
      </c>
    </row>
    <row r="4748" spans="1:1" x14ac:dyDescent="0.35">
      <c r="A4748">
        <v>140</v>
      </c>
    </row>
    <row r="4749" spans="1:1" x14ac:dyDescent="0.35">
      <c r="A4749">
        <v>114</v>
      </c>
    </row>
    <row r="4750" spans="1:1" x14ac:dyDescent="0.35">
      <c r="A4750">
        <v>97</v>
      </c>
    </row>
    <row r="4751" spans="1:1" x14ac:dyDescent="0.35">
      <c r="A4751">
        <v>71</v>
      </c>
    </row>
    <row r="4752" spans="1:1" x14ac:dyDescent="0.35">
      <c r="A4752">
        <v>44</v>
      </c>
    </row>
    <row r="4753" spans="1:1" x14ac:dyDescent="0.35">
      <c r="A4753">
        <v>33</v>
      </c>
    </row>
    <row r="4754" spans="1:1" x14ac:dyDescent="0.35">
      <c r="A4754">
        <v>-4</v>
      </c>
    </row>
    <row r="4755" spans="1:1" x14ac:dyDescent="0.35">
      <c r="A4755">
        <v>-45</v>
      </c>
    </row>
    <row r="4758" spans="1:1" x14ac:dyDescent="0.35">
      <c r="A4758">
        <v>-30</v>
      </c>
    </row>
    <row r="4759" spans="1:1" x14ac:dyDescent="0.35">
      <c r="A4759">
        <v>-17</v>
      </c>
    </row>
    <row r="4760" spans="1:1" x14ac:dyDescent="0.35">
      <c r="A4760">
        <v>137</v>
      </c>
    </row>
    <row r="4761" spans="1:1" x14ac:dyDescent="0.35">
      <c r="A4761">
        <v>219</v>
      </c>
    </row>
    <row r="4762" spans="1:1" x14ac:dyDescent="0.35">
      <c r="A4762">
        <v>143</v>
      </c>
    </row>
    <row r="4763" spans="1:1" x14ac:dyDescent="0.35">
      <c r="A4763">
        <v>38</v>
      </c>
    </row>
    <row r="4764" spans="1:1" x14ac:dyDescent="0.35">
      <c r="A4764">
        <v>-25</v>
      </c>
    </row>
    <row r="4765" spans="1:1" x14ac:dyDescent="0.35">
      <c r="A4765">
        <v>-41</v>
      </c>
    </row>
    <row r="4766" spans="1:1" x14ac:dyDescent="0.35">
      <c r="A4766">
        <v>-35</v>
      </c>
    </row>
    <row r="4767" spans="1:1" x14ac:dyDescent="0.35">
      <c r="A4767">
        <v>-15</v>
      </c>
    </row>
    <row r="4768" spans="1:1" x14ac:dyDescent="0.35">
      <c r="A4768">
        <v>-86</v>
      </c>
    </row>
    <row r="4769" spans="1:1" x14ac:dyDescent="0.35">
      <c r="A4769">
        <v>-102</v>
      </c>
    </row>
    <row r="4770" spans="1:1" x14ac:dyDescent="0.35">
      <c r="A4770">
        <v>-11</v>
      </c>
    </row>
    <row r="4771" spans="1:1" x14ac:dyDescent="0.35">
      <c r="A4771">
        <v>120</v>
      </c>
    </row>
    <row r="4772" spans="1:1" x14ac:dyDescent="0.35">
      <c r="A4772">
        <v>159</v>
      </c>
    </row>
    <row r="4773" spans="1:1" x14ac:dyDescent="0.35">
      <c r="A4773">
        <v>83</v>
      </c>
    </row>
    <row r="4774" spans="1:1" x14ac:dyDescent="0.35">
      <c r="A4774">
        <v>-68</v>
      </c>
    </row>
    <row r="4775" spans="1:1" x14ac:dyDescent="0.35">
      <c r="A4775">
        <v>-50</v>
      </c>
    </row>
    <row r="4776" spans="1:1" x14ac:dyDescent="0.35">
      <c r="A4776">
        <v>-2</v>
      </c>
    </row>
    <row r="4777" spans="1:1" x14ac:dyDescent="0.35">
      <c r="A4777">
        <v>-44</v>
      </c>
    </row>
    <row r="4778" spans="1:1" x14ac:dyDescent="0.35">
      <c r="A4778">
        <v>-216</v>
      </c>
    </row>
    <row r="4779" spans="1:1" x14ac:dyDescent="0.35">
      <c r="A4779">
        <v>-254</v>
      </c>
    </row>
    <row r="4780" spans="1:1" x14ac:dyDescent="0.35">
      <c r="A4780">
        <v>-81</v>
      </c>
    </row>
    <row r="4781" spans="1:1" x14ac:dyDescent="0.35">
      <c r="A4781">
        <v>78</v>
      </c>
    </row>
    <row r="4782" spans="1:1" x14ac:dyDescent="0.35">
      <c r="A4782">
        <v>150</v>
      </c>
    </row>
    <row r="4783" spans="1:1" x14ac:dyDescent="0.35">
      <c r="A4783">
        <v>130</v>
      </c>
    </row>
    <row r="4784" spans="1:1" x14ac:dyDescent="0.35">
      <c r="A4784">
        <v>36</v>
      </c>
    </row>
    <row r="4785" spans="1:1" x14ac:dyDescent="0.35">
      <c r="A4785">
        <v>26</v>
      </c>
    </row>
    <row r="4786" spans="1:1" x14ac:dyDescent="0.35">
      <c r="A4786">
        <v>123</v>
      </c>
    </row>
    <row r="4787" spans="1:1" x14ac:dyDescent="0.35">
      <c r="A4787">
        <v>94</v>
      </c>
    </row>
    <row r="4788" spans="1:1" x14ac:dyDescent="0.35">
      <c r="A4788">
        <v>-31</v>
      </c>
    </row>
    <row r="4789" spans="1:1" x14ac:dyDescent="0.35">
      <c r="A4789">
        <v>-144</v>
      </c>
    </row>
    <row r="4790" spans="1:1" x14ac:dyDescent="0.35">
      <c r="A4790">
        <v>-202</v>
      </c>
    </row>
    <row r="4791" spans="1:1" x14ac:dyDescent="0.35">
      <c r="A4791">
        <v>-215</v>
      </c>
    </row>
    <row r="4792" spans="1:1" x14ac:dyDescent="0.35">
      <c r="A4792">
        <v>-177</v>
      </c>
    </row>
    <row r="4793" spans="1:1" x14ac:dyDescent="0.35">
      <c r="A4793">
        <v>-122</v>
      </c>
    </row>
    <row r="4794" spans="1:1" x14ac:dyDescent="0.35">
      <c r="A4794">
        <v>-37</v>
      </c>
    </row>
    <row r="4795" spans="1:1" x14ac:dyDescent="0.35">
      <c r="A4795">
        <v>68</v>
      </c>
    </row>
    <row r="4796" spans="1:1" x14ac:dyDescent="0.35">
      <c r="A4796">
        <v>222</v>
      </c>
    </row>
    <row r="4797" spans="1:1" x14ac:dyDescent="0.35">
      <c r="A4797">
        <v>301</v>
      </c>
    </row>
    <row r="4798" spans="1:1" x14ac:dyDescent="0.35">
      <c r="A4798">
        <v>197</v>
      </c>
    </row>
    <row r="4799" spans="1:1" x14ac:dyDescent="0.35">
      <c r="A4799">
        <v>40</v>
      </c>
    </row>
    <row r="4800" spans="1:1" x14ac:dyDescent="0.35">
      <c r="A4800">
        <v>-4</v>
      </c>
    </row>
    <row r="4801" spans="1:1" x14ac:dyDescent="0.35">
      <c r="A4801">
        <v>-36</v>
      </c>
    </row>
    <row r="4802" spans="1:1" x14ac:dyDescent="0.35">
      <c r="A4802">
        <v>-29</v>
      </c>
    </row>
    <row r="4803" spans="1:1" x14ac:dyDescent="0.35">
      <c r="A4803">
        <v>-36</v>
      </c>
    </row>
    <row r="4804" spans="1:1" x14ac:dyDescent="0.35">
      <c r="A4804">
        <v>-83</v>
      </c>
    </row>
    <row r="4805" spans="1:1" x14ac:dyDescent="0.35">
      <c r="A4805">
        <v>-58</v>
      </c>
    </row>
    <row r="4806" spans="1:1" x14ac:dyDescent="0.35">
      <c r="A4806">
        <v>26</v>
      </c>
    </row>
    <row r="4807" spans="1:1" x14ac:dyDescent="0.35">
      <c r="A4807">
        <v>85</v>
      </c>
    </row>
    <row r="4808" spans="1:1" x14ac:dyDescent="0.35">
      <c r="A4808">
        <v>96</v>
      </c>
    </row>
    <row r="4809" spans="1:1" x14ac:dyDescent="0.35">
      <c r="A4809">
        <v>63</v>
      </c>
    </row>
    <row r="4810" spans="1:1" x14ac:dyDescent="0.35">
      <c r="A4810">
        <v>-4</v>
      </c>
    </row>
    <row r="4811" spans="1:1" x14ac:dyDescent="0.35">
      <c r="A4811">
        <v>-13</v>
      </c>
    </row>
    <row r="4812" spans="1:1" x14ac:dyDescent="0.35">
      <c r="A4812">
        <v>-40</v>
      </c>
    </row>
    <row r="4813" spans="1:1" x14ac:dyDescent="0.35">
      <c r="A4813">
        <v>-114</v>
      </c>
    </row>
    <row r="4814" spans="1:1" x14ac:dyDescent="0.35">
      <c r="A4814">
        <v>-159</v>
      </c>
    </row>
    <row r="4815" spans="1:1" x14ac:dyDescent="0.35">
      <c r="A4815">
        <v>-113</v>
      </c>
    </row>
    <row r="4816" spans="1:1" x14ac:dyDescent="0.35">
      <c r="A4816">
        <v>-83</v>
      </c>
    </row>
    <row r="4817" spans="1:1" x14ac:dyDescent="0.35">
      <c r="A4817">
        <v>-27</v>
      </c>
    </row>
    <row r="4818" spans="1:1" x14ac:dyDescent="0.35">
      <c r="A4818">
        <v>105</v>
      </c>
    </row>
    <row r="4819" spans="1:1" x14ac:dyDescent="0.35">
      <c r="A4819">
        <v>250</v>
      </c>
    </row>
    <row r="4820" spans="1:1" x14ac:dyDescent="0.35">
      <c r="A4820">
        <v>227</v>
      </c>
    </row>
    <row r="4821" spans="1:1" x14ac:dyDescent="0.35">
      <c r="A4821">
        <v>53</v>
      </c>
    </row>
    <row r="4822" spans="1:1" x14ac:dyDescent="0.35">
      <c r="A4822">
        <v>-75</v>
      </c>
    </row>
    <row r="4823" spans="1:1" x14ac:dyDescent="0.35">
      <c r="A4823">
        <v>-147</v>
      </c>
    </row>
    <row r="4824" spans="1:1" x14ac:dyDescent="0.35">
      <c r="A4824">
        <v>-132</v>
      </c>
    </row>
    <row r="4825" spans="1:1" x14ac:dyDescent="0.35">
      <c r="A4825">
        <v>-63</v>
      </c>
    </row>
    <row r="4826" spans="1:1" x14ac:dyDescent="0.35">
      <c r="A4826">
        <v>-29</v>
      </c>
    </row>
    <row r="4827" spans="1:1" x14ac:dyDescent="0.35">
      <c r="A4827">
        <v>-104</v>
      </c>
    </row>
    <row r="4828" spans="1:1" x14ac:dyDescent="0.35">
      <c r="A4828">
        <v>-116</v>
      </c>
    </row>
    <row r="4829" spans="1:1" x14ac:dyDescent="0.35">
      <c r="A4829">
        <v>-7</v>
      </c>
    </row>
    <row r="4830" spans="1:1" x14ac:dyDescent="0.35">
      <c r="A4830">
        <v>119</v>
      </c>
    </row>
    <row r="4831" spans="1:1" x14ac:dyDescent="0.35">
      <c r="A4831">
        <v>120</v>
      </c>
    </row>
    <row r="4832" spans="1:1" x14ac:dyDescent="0.35">
      <c r="A4832">
        <v>46</v>
      </c>
    </row>
    <row r="4833" spans="1:1" x14ac:dyDescent="0.35">
      <c r="A4833">
        <v>-45</v>
      </c>
    </row>
    <row r="4834" spans="1:1" x14ac:dyDescent="0.35">
      <c r="A4834">
        <v>-86</v>
      </c>
    </row>
    <row r="4835" spans="1:1" x14ac:dyDescent="0.35">
      <c r="A4835">
        <v>-74</v>
      </c>
    </row>
    <row r="4836" spans="1:1" x14ac:dyDescent="0.35">
      <c r="A4836">
        <v>-45</v>
      </c>
    </row>
    <row r="4837" spans="1:1" x14ac:dyDescent="0.35">
      <c r="A4837">
        <v>-68</v>
      </c>
    </row>
    <row r="4838" spans="1:1" x14ac:dyDescent="0.35">
      <c r="A4838">
        <v>-28</v>
      </c>
    </row>
    <row r="4839" spans="1:1" x14ac:dyDescent="0.35">
      <c r="A4839">
        <v>98</v>
      </c>
    </row>
    <row r="4840" spans="1:1" x14ac:dyDescent="0.35">
      <c r="A4840">
        <v>157</v>
      </c>
    </row>
    <row r="4841" spans="1:1" x14ac:dyDescent="0.35">
      <c r="A4841">
        <v>221</v>
      </c>
    </row>
    <row r="4842" spans="1:1" x14ac:dyDescent="0.35">
      <c r="A4842">
        <v>202</v>
      </c>
    </row>
    <row r="4843" spans="1:1" x14ac:dyDescent="0.35">
      <c r="A4843">
        <v>38</v>
      </c>
    </row>
    <row r="4844" spans="1:1" x14ac:dyDescent="0.35">
      <c r="A4844">
        <v>-111</v>
      </c>
    </row>
    <row r="4845" spans="1:1" x14ac:dyDescent="0.35">
      <c r="A4845">
        <v>-109</v>
      </c>
    </row>
    <row r="4846" spans="1:1" x14ac:dyDescent="0.35">
      <c r="A4846">
        <v>4</v>
      </c>
    </row>
    <row r="4847" spans="1:1" x14ac:dyDescent="0.35">
      <c r="A4847">
        <v>42</v>
      </c>
    </row>
    <row r="4848" spans="1:1" x14ac:dyDescent="0.35">
      <c r="A4848">
        <v>-16</v>
      </c>
    </row>
    <row r="4849" spans="1:1" x14ac:dyDescent="0.35">
      <c r="A4849">
        <v>-49</v>
      </c>
    </row>
    <row r="4850" spans="1:1" x14ac:dyDescent="0.35">
      <c r="A4850">
        <v>-78</v>
      </c>
    </row>
    <row r="4851" spans="1:1" x14ac:dyDescent="0.35">
      <c r="A4851">
        <v>68</v>
      </c>
    </row>
    <row r="4852" spans="1:1" x14ac:dyDescent="0.35">
      <c r="A4852">
        <v>190</v>
      </c>
    </row>
    <row r="4853" spans="1:1" x14ac:dyDescent="0.35">
      <c r="A4853">
        <v>96</v>
      </c>
    </row>
    <row r="4854" spans="1:1" x14ac:dyDescent="0.35">
      <c r="A4854">
        <v>-113</v>
      </c>
    </row>
    <row r="4855" spans="1:1" x14ac:dyDescent="0.35">
      <c r="A4855">
        <v>-182</v>
      </c>
    </row>
    <row r="4856" spans="1:1" x14ac:dyDescent="0.35">
      <c r="A4856">
        <v>-112</v>
      </c>
    </row>
    <row r="4857" spans="1:1" x14ac:dyDescent="0.35">
      <c r="A4857">
        <v>45</v>
      </c>
    </row>
    <row r="4858" spans="1:1" x14ac:dyDescent="0.35">
      <c r="A4858">
        <v>69</v>
      </c>
    </row>
    <row r="4859" spans="1:1" x14ac:dyDescent="0.35">
      <c r="A4859">
        <v>-46</v>
      </c>
    </row>
    <row r="4860" spans="1:1" x14ac:dyDescent="0.35">
      <c r="A4860">
        <v>-116</v>
      </c>
    </row>
    <row r="4861" spans="1:1" x14ac:dyDescent="0.35">
      <c r="A4861">
        <v>-8</v>
      </c>
    </row>
    <row r="4862" spans="1:1" x14ac:dyDescent="0.35">
      <c r="A4862">
        <v>6</v>
      </c>
    </row>
    <row r="4863" spans="1:1" x14ac:dyDescent="0.35">
      <c r="A4863">
        <v>5</v>
      </c>
    </row>
    <row r="4864" spans="1:1" x14ac:dyDescent="0.35">
      <c r="A4864">
        <v>108</v>
      </c>
    </row>
    <row r="4865" spans="1:1" x14ac:dyDescent="0.35">
      <c r="A4865">
        <v>21</v>
      </c>
    </row>
    <row r="4866" spans="1:1" x14ac:dyDescent="0.35">
      <c r="A4866">
        <v>-143</v>
      </c>
    </row>
    <row r="4867" spans="1:1" x14ac:dyDescent="0.35">
      <c r="A4867">
        <v>-150</v>
      </c>
    </row>
    <row r="4868" spans="1:1" x14ac:dyDescent="0.35">
      <c r="A4868">
        <v>-76</v>
      </c>
    </row>
    <row r="4869" spans="1:1" x14ac:dyDescent="0.35">
      <c r="A4869">
        <v>25</v>
      </c>
    </row>
    <row r="4870" spans="1:1" x14ac:dyDescent="0.35">
      <c r="A4870">
        <v>21</v>
      </c>
    </row>
    <row r="4871" spans="1:1" x14ac:dyDescent="0.35">
      <c r="A4871">
        <v>-47</v>
      </c>
    </row>
    <row r="4872" spans="1:1" x14ac:dyDescent="0.35">
      <c r="A4872">
        <v>39</v>
      </c>
    </row>
    <row r="4873" spans="1:1" x14ac:dyDescent="0.35">
      <c r="A4873">
        <v>160</v>
      </c>
    </row>
    <row r="4874" spans="1:1" x14ac:dyDescent="0.35">
      <c r="A4874">
        <v>146</v>
      </c>
    </row>
    <row r="4875" spans="1:1" x14ac:dyDescent="0.35">
      <c r="A4875">
        <v>44</v>
      </c>
    </row>
    <row r="4876" spans="1:1" x14ac:dyDescent="0.35">
      <c r="A4876">
        <v>-1</v>
      </c>
    </row>
    <row r="4877" spans="1:1" x14ac:dyDescent="0.35">
      <c r="A4877">
        <v>-66</v>
      </c>
    </row>
    <row r="4878" spans="1:1" x14ac:dyDescent="0.35">
      <c r="A4878">
        <v>-17</v>
      </c>
    </row>
    <row r="4879" spans="1:1" x14ac:dyDescent="0.35">
      <c r="A4879">
        <v>20</v>
      </c>
    </row>
    <row r="4880" spans="1:1" x14ac:dyDescent="0.35">
      <c r="A4880">
        <v>-39</v>
      </c>
    </row>
    <row r="4881" spans="1:1" x14ac:dyDescent="0.35">
      <c r="A4881">
        <v>-145</v>
      </c>
    </row>
    <row r="4882" spans="1:1" x14ac:dyDescent="0.35">
      <c r="A4882">
        <v>-140</v>
      </c>
    </row>
    <row r="4883" spans="1:1" x14ac:dyDescent="0.35">
      <c r="A4883">
        <v>-65</v>
      </c>
    </row>
    <row r="4884" spans="1:1" x14ac:dyDescent="0.35">
      <c r="A4884">
        <v>104</v>
      </c>
    </row>
    <row r="4885" spans="1:1" x14ac:dyDescent="0.35">
      <c r="A4885">
        <v>142</v>
      </c>
    </row>
    <row r="4886" spans="1:1" x14ac:dyDescent="0.35">
      <c r="A4886">
        <v>95</v>
      </c>
    </row>
    <row r="4887" spans="1:1" x14ac:dyDescent="0.35">
      <c r="A4887">
        <v>22</v>
      </c>
    </row>
    <row r="4888" spans="1:1" x14ac:dyDescent="0.35">
      <c r="A4888">
        <v>-16</v>
      </c>
    </row>
    <row r="4889" spans="1:1" x14ac:dyDescent="0.35">
      <c r="A4889">
        <v>63</v>
      </c>
    </row>
    <row r="4890" spans="1:1" x14ac:dyDescent="0.35">
      <c r="A4890">
        <v>155</v>
      </c>
    </row>
    <row r="4891" spans="1:1" x14ac:dyDescent="0.35">
      <c r="A4891">
        <v>77</v>
      </c>
    </row>
    <row r="4892" spans="1:1" x14ac:dyDescent="0.35">
      <c r="A4892">
        <v>-101</v>
      </c>
    </row>
    <row r="4893" spans="1:1" x14ac:dyDescent="0.35">
      <c r="A4893">
        <v>-197</v>
      </c>
    </row>
    <row r="4894" spans="1:1" x14ac:dyDescent="0.35">
      <c r="A4894">
        <v>-166</v>
      </c>
    </row>
    <row r="4895" spans="1:1" x14ac:dyDescent="0.35">
      <c r="A4895">
        <v>-26</v>
      </c>
    </row>
    <row r="4896" spans="1:1" x14ac:dyDescent="0.35">
      <c r="A4896">
        <v>86</v>
      </c>
    </row>
    <row r="4897" spans="1:1" x14ac:dyDescent="0.35">
      <c r="A4897">
        <v>15</v>
      </c>
    </row>
    <row r="4898" spans="1:1" x14ac:dyDescent="0.35">
      <c r="A4898">
        <v>-59</v>
      </c>
    </row>
    <row r="4899" spans="1:1" x14ac:dyDescent="0.35">
      <c r="A4899">
        <v>-6</v>
      </c>
    </row>
    <row r="4900" spans="1:1" x14ac:dyDescent="0.35">
      <c r="A4900">
        <v>24</v>
      </c>
    </row>
    <row r="4901" spans="1:1" x14ac:dyDescent="0.35">
      <c r="A4901">
        <v>4</v>
      </c>
    </row>
    <row r="4902" spans="1:1" x14ac:dyDescent="0.35">
      <c r="A4902">
        <v>-76</v>
      </c>
    </row>
    <row r="4903" spans="1:1" x14ac:dyDescent="0.35">
      <c r="A4903">
        <v>-146</v>
      </c>
    </row>
    <row r="4904" spans="1:1" x14ac:dyDescent="0.35">
      <c r="A4904">
        <v>-117</v>
      </c>
    </row>
    <row r="4905" spans="1:1" x14ac:dyDescent="0.35">
      <c r="A4905">
        <v>-38</v>
      </c>
    </row>
    <row r="4906" spans="1:1" x14ac:dyDescent="0.35">
      <c r="A4906">
        <v>53</v>
      </c>
    </row>
    <row r="4907" spans="1:1" x14ac:dyDescent="0.35">
      <c r="A4907">
        <v>88</v>
      </c>
    </row>
    <row r="4908" spans="1:1" x14ac:dyDescent="0.35">
      <c r="A4908">
        <v>25</v>
      </c>
    </row>
    <row r="4909" spans="1:1" x14ac:dyDescent="0.35">
      <c r="A4909">
        <v>38</v>
      </c>
    </row>
    <row r="4910" spans="1:1" x14ac:dyDescent="0.35">
      <c r="A4910">
        <v>5</v>
      </c>
    </row>
    <row r="4911" spans="1:1" x14ac:dyDescent="0.35">
      <c r="A4911">
        <v>-68</v>
      </c>
    </row>
    <row r="4912" spans="1:1" x14ac:dyDescent="0.35">
      <c r="A4912">
        <v>-46</v>
      </c>
    </row>
    <row r="4913" spans="1:1" x14ac:dyDescent="0.35">
      <c r="A4913">
        <v>-10</v>
      </c>
    </row>
    <row r="4914" spans="1:1" x14ac:dyDescent="0.35">
      <c r="A4914">
        <v>28</v>
      </c>
    </row>
    <row r="4915" spans="1:1" x14ac:dyDescent="0.35">
      <c r="A4915">
        <v>60</v>
      </c>
    </row>
    <row r="4916" spans="1:1" x14ac:dyDescent="0.35">
      <c r="A4916">
        <v>41</v>
      </c>
    </row>
    <row r="4917" spans="1:1" x14ac:dyDescent="0.35">
      <c r="A4917">
        <v>33</v>
      </c>
    </row>
    <row r="4918" spans="1:1" x14ac:dyDescent="0.35">
      <c r="A4918">
        <v>71</v>
      </c>
    </row>
    <row r="4919" spans="1:1" x14ac:dyDescent="0.35">
      <c r="A4919">
        <v>65</v>
      </c>
    </row>
    <row r="4920" spans="1:1" x14ac:dyDescent="0.35">
      <c r="A4920">
        <v>42</v>
      </c>
    </row>
    <row r="4921" spans="1:1" x14ac:dyDescent="0.35">
      <c r="A4921">
        <v>2</v>
      </c>
    </row>
    <row r="4922" spans="1:1" x14ac:dyDescent="0.35">
      <c r="A4922">
        <v>18</v>
      </c>
    </row>
    <row r="4923" spans="1:1" x14ac:dyDescent="0.35">
      <c r="A4923">
        <v>79</v>
      </c>
    </row>
    <row r="4924" spans="1:1" x14ac:dyDescent="0.35">
      <c r="A4924">
        <v>10</v>
      </c>
    </row>
    <row r="4925" spans="1:1" x14ac:dyDescent="0.35">
      <c r="A4925">
        <v>-34</v>
      </c>
    </row>
    <row r="4926" spans="1:1" x14ac:dyDescent="0.35">
      <c r="A4926">
        <v>-45</v>
      </c>
    </row>
    <row r="4927" spans="1:1" x14ac:dyDescent="0.35">
      <c r="A4927">
        <v>-70</v>
      </c>
    </row>
    <row r="4928" spans="1:1" x14ac:dyDescent="0.35">
      <c r="A4928">
        <v>-56</v>
      </c>
    </row>
    <row r="4929" spans="1:1" x14ac:dyDescent="0.35">
      <c r="A4929">
        <v>-68</v>
      </c>
    </row>
    <row r="4930" spans="1:1" x14ac:dyDescent="0.35">
      <c r="A4930">
        <v>-80</v>
      </c>
    </row>
    <row r="4931" spans="1:1" x14ac:dyDescent="0.35">
      <c r="A4931">
        <v>-34</v>
      </c>
    </row>
    <row r="4932" spans="1:1" x14ac:dyDescent="0.35">
      <c r="A4932">
        <v>55</v>
      </c>
    </row>
    <row r="4933" spans="1:1" x14ac:dyDescent="0.35">
      <c r="A4933">
        <v>76</v>
      </c>
    </row>
    <row r="4934" spans="1:1" x14ac:dyDescent="0.35">
      <c r="A4934">
        <v>80</v>
      </c>
    </row>
    <row r="4935" spans="1:1" x14ac:dyDescent="0.35">
      <c r="A4935">
        <v>15</v>
      </c>
    </row>
    <row r="4936" spans="1:1" x14ac:dyDescent="0.35">
      <c r="A4936">
        <v>-96</v>
      </c>
    </row>
    <row r="4937" spans="1:1" x14ac:dyDescent="0.35">
      <c r="A4937">
        <v>-97</v>
      </c>
    </row>
    <row r="4938" spans="1:1" x14ac:dyDescent="0.35">
      <c r="A4938">
        <v>-18</v>
      </c>
    </row>
    <row r="4939" spans="1:1" x14ac:dyDescent="0.35">
      <c r="A4939">
        <v>31</v>
      </c>
    </row>
    <row r="4940" spans="1:1" x14ac:dyDescent="0.35">
      <c r="A4940">
        <v>-23</v>
      </c>
    </row>
    <row r="4941" spans="1:1" x14ac:dyDescent="0.35">
      <c r="A4941">
        <v>-48</v>
      </c>
    </row>
    <row r="4942" spans="1:1" x14ac:dyDescent="0.35">
      <c r="A4942">
        <v>-20</v>
      </c>
    </row>
    <row r="4943" spans="1:1" x14ac:dyDescent="0.35">
      <c r="A4943">
        <v>63</v>
      </c>
    </row>
    <row r="4944" spans="1:1" x14ac:dyDescent="0.35">
      <c r="A4944">
        <v>116</v>
      </c>
    </row>
    <row r="4945" spans="1:1" x14ac:dyDescent="0.35">
      <c r="A4945">
        <v>81</v>
      </c>
    </row>
    <row r="4946" spans="1:1" x14ac:dyDescent="0.35">
      <c r="A4946">
        <v>5</v>
      </c>
    </row>
    <row r="4947" spans="1:1" x14ac:dyDescent="0.35">
      <c r="A4947">
        <v>-19</v>
      </c>
    </row>
    <row r="4948" spans="1:1" x14ac:dyDescent="0.35">
      <c r="A4948">
        <v>-5</v>
      </c>
    </row>
    <row r="4949" spans="1:1" x14ac:dyDescent="0.35">
      <c r="A4949">
        <v>15</v>
      </c>
    </row>
    <row r="4950" spans="1:1" x14ac:dyDescent="0.35">
      <c r="A4950">
        <v>1</v>
      </c>
    </row>
    <row r="4951" spans="1:1" x14ac:dyDescent="0.35">
      <c r="A4951">
        <v>36</v>
      </c>
    </row>
    <row r="4952" spans="1:1" x14ac:dyDescent="0.35">
      <c r="A4952">
        <v>42</v>
      </c>
    </row>
    <row r="4953" spans="1:1" x14ac:dyDescent="0.35">
      <c r="A4953">
        <v>-15</v>
      </c>
    </row>
    <row r="4954" spans="1:1" x14ac:dyDescent="0.35">
      <c r="A4954">
        <v>-4</v>
      </c>
    </row>
    <row r="4955" spans="1:1" x14ac:dyDescent="0.35">
      <c r="A4955">
        <v>-8</v>
      </c>
    </row>
    <row r="4956" spans="1:1" x14ac:dyDescent="0.35">
      <c r="A4956">
        <v>-65</v>
      </c>
    </row>
    <row r="4957" spans="1:1" x14ac:dyDescent="0.35">
      <c r="A4957">
        <v>-69</v>
      </c>
    </row>
    <row r="4958" spans="1:1" x14ac:dyDescent="0.35">
      <c r="A4958">
        <v>-17</v>
      </c>
    </row>
    <row r="4959" spans="1:1" x14ac:dyDescent="0.35">
      <c r="A4959">
        <v>-39</v>
      </c>
    </row>
    <row r="4960" spans="1:1" x14ac:dyDescent="0.35">
      <c r="A4960">
        <v>-76</v>
      </c>
    </row>
    <row r="4961" spans="1:1" x14ac:dyDescent="0.35">
      <c r="A4961">
        <v>-59</v>
      </c>
    </row>
    <row r="4962" spans="1:1" x14ac:dyDescent="0.35">
      <c r="A4962">
        <v>-74</v>
      </c>
    </row>
    <row r="4963" spans="1:1" x14ac:dyDescent="0.35">
      <c r="A4963">
        <v>-62</v>
      </c>
    </row>
    <row r="4964" spans="1:1" x14ac:dyDescent="0.35">
      <c r="A4964">
        <v>36</v>
      </c>
    </row>
    <row r="4965" spans="1:1" x14ac:dyDescent="0.35">
      <c r="A4965">
        <v>141</v>
      </c>
    </row>
    <row r="4966" spans="1:1" x14ac:dyDescent="0.35">
      <c r="A4966">
        <v>235</v>
      </c>
    </row>
    <row r="4967" spans="1:1" x14ac:dyDescent="0.35">
      <c r="A4967">
        <v>158</v>
      </c>
    </row>
    <row r="4968" spans="1:1" x14ac:dyDescent="0.35">
      <c r="A4968">
        <v>45</v>
      </c>
    </row>
    <row r="4969" spans="1:1" x14ac:dyDescent="0.35">
      <c r="A4969">
        <v>38</v>
      </c>
    </row>
    <row r="4970" spans="1:1" x14ac:dyDescent="0.35">
      <c r="A4970">
        <v>-12</v>
      </c>
    </row>
    <row r="4971" spans="1:1" x14ac:dyDescent="0.35">
      <c r="A4971">
        <v>-70</v>
      </c>
    </row>
    <row r="4972" spans="1:1" x14ac:dyDescent="0.35">
      <c r="A4972">
        <v>-11</v>
      </c>
    </row>
    <row r="4973" spans="1:1" x14ac:dyDescent="0.35">
      <c r="A4973">
        <v>128</v>
      </c>
    </row>
    <row r="4974" spans="1:1" x14ac:dyDescent="0.35">
      <c r="A4974">
        <v>12</v>
      </c>
    </row>
    <row r="4975" spans="1:1" x14ac:dyDescent="0.35">
      <c r="A4975">
        <v>9</v>
      </c>
    </row>
    <row r="4976" spans="1:1" x14ac:dyDescent="0.35">
      <c r="A4976">
        <v>-29</v>
      </c>
    </row>
    <row r="4977" spans="1:1" x14ac:dyDescent="0.35">
      <c r="A4977">
        <v>-153</v>
      </c>
    </row>
    <row r="4978" spans="1:1" x14ac:dyDescent="0.35">
      <c r="A4978">
        <v>-89</v>
      </c>
    </row>
    <row r="4979" spans="1:1" x14ac:dyDescent="0.35">
      <c r="A4979">
        <v>-31</v>
      </c>
    </row>
    <row r="4980" spans="1:1" x14ac:dyDescent="0.35">
      <c r="A4980">
        <v>-120</v>
      </c>
    </row>
    <row r="4981" spans="1:1" x14ac:dyDescent="0.35">
      <c r="A4981">
        <v>-190</v>
      </c>
    </row>
    <row r="4982" spans="1:1" x14ac:dyDescent="0.35">
      <c r="A4982">
        <v>-241</v>
      </c>
    </row>
    <row r="4983" spans="1:1" x14ac:dyDescent="0.35">
      <c r="A4983">
        <v>-145</v>
      </c>
    </row>
    <row r="4984" spans="1:1" x14ac:dyDescent="0.35">
      <c r="A4984">
        <v>106</v>
      </c>
    </row>
    <row r="4985" spans="1:1" x14ac:dyDescent="0.35">
      <c r="A4985">
        <v>281</v>
      </c>
    </row>
    <row r="4986" spans="1:1" x14ac:dyDescent="0.35">
      <c r="A4986">
        <v>203</v>
      </c>
    </row>
    <row r="4987" spans="1:1" x14ac:dyDescent="0.35">
      <c r="A4987">
        <v>95</v>
      </c>
    </row>
    <row r="4988" spans="1:1" x14ac:dyDescent="0.35">
      <c r="A4988">
        <v>77</v>
      </c>
    </row>
    <row r="4989" spans="1:1" x14ac:dyDescent="0.35">
      <c r="A4989">
        <v>171</v>
      </c>
    </row>
    <row r="4990" spans="1:1" x14ac:dyDescent="0.35">
      <c r="A4990">
        <v>68</v>
      </c>
    </row>
    <row r="4991" spans="1:1" x14ac:dyDescent="0.35">
      <c r="A4991">
        <v>-125</v>
      </c>
    </row>
    <row r="4992" spans="1:1" x14ac:dyDescent="0.35">
      <c r="A4992">
        <v>-259</v>
      </c>
    </row>
    <row r="4993" spans="1:1" x14ac:dyDescent="0.35">
      <c r="A4993">
        <v>-197</v>
      </c>
    </row>
    <row r="4994" spans="1:1" x14ac:dyDescent="0.35">
      <c r="A4994">
        <v>-119</v>
      </c>
    </row>
    <row r="4995" spans="1:1" x14ac:dyDescent="0.35">
      <c r="A4995">
        <v>-32</v>
      </c>
    </row>
    <row r="4996" spans="1:1" x14ac:dyDescent="0.35">
      <c r="A4996">
        <v>62</v>
      </c>
    </row>
    <row r="4997" spans="1:1" x14ac:dyDescent="0.35">
      <c r="A4997">
        <v>132</v>
      </c>
    </row>
    <row r="4998" spans="1:1" x14ac:dyDescent="0.35">
      <c r="A4998">
        <v>159</v>
      </c>
    </row>
    <row r="4999" spans="1:1" x14ac:dyDescent="0.35">
      <c r="A4999">
        <v>164</v>
      </c>
    </row>
    <row r="5000" spans="1:1" x14ac:dyDescent="0.35">
      <c r="A5000">
        <v>133</v>
      </c>
    </row>
    <row r="5001" spans="1:1" x14ac:dyDescent="0.35">
      <c r="A5001">
        <v>-20</v>
      </c>
    </row>
    <row r="5002" spans="1:1" x14ac:dyDescent="0.35">
      <c r="A5002">
        <v>-144</v>
      </c>
    </row>
    <row r="5003" spans="1:1" x14ac:dyDescent="0.35">
      <c r="A5003">
        <v>-183</v>
      </c>
    </row>
    <row r="5004" spans="1:1" x14ac:dyDescent="0.35">
      <c r="A5004">
        <v>-11</v>
      </c>
    </row>
    <row r="5005" spans="1:1" x14ac:dyDescent="0.35">
      <c r="A5005">
        <v>70</v>
      </c>
    </row>
    <row r="5006" spans="1:1" x14ac:dyDescent="0.35">
      <c r="A5006">
        <v>121</v>
      </c>
    </row>
    <row r="5007" spans="1:1" x14ac:dyDescent="0.35">
      <c r="A5007">
        <v>98</v>
      </c>
    </row>
    <row r="5008" spans="1:1" x14ac:dyDescent="0.35">
      <c r="A5008">
        <v>20</v>
      </c>
    </row>
    <row r="5009" spans="1:1" x14ac:dyDescent="0.35">
      <c r="A5009">
        <v>-42</v>
      </c>
    </row>
    <row r="5010" spans="1:1" x14ac:dyDescent="0.35">
      <c r="A5010">
        <v>83</v>
      </c>
    </row>
    <row r="5011" spans="1:1" x14ac:dyDescent="0.35">
      <c r="A5011">
        <v>103</v>
      </c>
    </row>
    <row r="5012" spans="1:1" x14ac:dyDescent="0.35">
      <c r="A5012">
        <v>-139</v>
      </c>
    </row>
    <row r="5013" spans="1:1" x14ac:dyDescent="0.35">
      <c r="A5013">
        <v>-350</v>
      </c>
    </row>
    <row r="5014" spans="1:1" x14ac:dyDescent="0.35">
      <c r="A5014">
        <v>-410</v>
      </c>
    </row>
    <row r="5015" spans="1:1" x14ac:dyDescent="0.35">
      <c r="A5015">
        <v>-239</v>
      </c>
    </row>
    <row r="5016" spans="1:1" x14ac:dyDescent="0.35">
      <c r="A5016">
        <v>27</v>
      </c>
    </row>
    <row r="5017" spans="1:1" x14ac:dyDescent="0.35">
      <c r="A5017">
        <v>156</v>
      </c>
    </row>
    <row r="5018" spans="1:1" x14ac:dyDescent="0.35">
      <c r="A5018">
        <v>104</v>
      </c>
    </row>
    <row r="5019" spans="1:1" x14ac:dyDescent="0.35">
      <c r="A5019">
        <v>97</v>
      </c>
    </row>
    <row r="5020" spans="1:1" x14ac:dyDescent="0.35">
      <c r="A5020">
        <v>87</v>
      </c>
    </row>
    <row r="5021" spans="1:1" x14ac:dyDescent="0.35">
      <c r="A5021">
        <v>223</v>
      </c>
    </row>
    <row r="5022" spans="1:1" x14ac:dyDescent="0.35">
      <c r="A5022">
        <v>259</v>
      </c>
    </row>
    <row r="5023" spans="1:1" x14ac:dyDescent="0.35">
      <c r="A5023">
        <v>95</v>
      </c>
    </row>
    <row r="5024" spans="1:1" x14ac:dyDescent="0.35">
      <c r="A5024">
        <v>-121</v>
      </c>
    </row>
    <row r="5025" spans="1:1" x14ac:dyDescent="0.35">
      <c r="A5025">
        <v>-228</v>
      </c>
    </row>
    <row r="5026" spans="1:1" x14ac:dyDescent="0.35">
      <c r="A5026">
        <v>-196</v>
      </c>
    </row>
    <row r="5027" spans="1:1" x14ac:dyDescent="0.35">
      <c r="A5027">
        <v>-109</v>
      </c>
    </row>
    <row r="5028" spans="1:1" x14ac:dyDescent="0.35">
      <c r="A5028">
        <v>-19</v>
      </c>
    </row>
    <row r="5029" spans="1:1" x14ac:dyDescent="0.35">
      <c r="A5029">
        <v>117</v>
      </c>
    </row>
    <row r="5030" spans="1:1" x14ac:dyDescent="0.35">
      <c r="A5030">
        <v>153</v>
      </c>
    </row>
    <row r="5031" spans="1:1" x14ac:dyDescent="0.35">
      <c r="A5031">
        <v>98</v>
      </c>
    </row>
    <row r="5032" spans="1:1" x14ac:dyDescent="0.35">
      <c r="A5032">
        <v>-6</v>
      </c>
    </row>
    <row r="5033" spans="1:1" x14ac:dyDescent="0.35">
      <c r="A5033">
        <v>-52</v>
      </c>
    </row>
    <row r="5034" spans="1:1" x14ac:dyDescent="0.35">
      <c r="A5034">
        <v>-89</v>
      </c>
    </row>
    <row r="5035" spans="1:1" x14ac:dyDescent="0.35">
      <c r="A5035">
        <v>-47</v>
      </c>
    </row>
    <row r="5036" spans="1:1" x14ac:dyDescent="0.35">
      <c r="A5036">
        <v>20</v>
      </c>
    </row>
    <row r="5037" spans="1:1" x14ac:dyDescent="0.35">
      <c r="A5037">
        <v>-61</v>
      </c>
    </row>
    <row r="5038" spans="1:1" x14ac:dyDescent="0.35">
      <c r="A5038">
        <v>-153</v>
      </c>
    </row>
    <row r="5039" spans="1:1" x14ac:dyDescent="0.35">
      <c r="A5039">
        <v>-75</v>
      </c>
    </row>
    <row r="5040" spans="1:1" x14ac:dyDescent="0.35">
      <c r="A5040">
        <v>170</v>
      </c>
    </row>
    <row r="5041" spans="1:1" x14ac:dyDescent="0.35">
      <c r="A5041">
        <v>326</v>
      </c>
    </row>
    <row r="5042" spans="1:1" x14ac:dyDescent="0.35">
      <c r="A5042">
        <v>288</v>
      </c>
    </row>
    <row r="5043" spans="1:1" x14ac:dyDescent="0.35">
      <c r="A5043">
        <v>56</v>
      </c>
    </row>
    <row r="5044" spans="1:1" x14ac:dyDescent="0.35">
      <c r="A5044">
        <v>-147</v>
      </c>
    </row>
    <row r="5045" spans="1:1" x14ac:dyDescent="0.35">
      <c r="A5045">
        <v>-249</v>
      </c>
    </row>
    <row r="5046" spans="1:1" x14ac:dyDescent="0.35">
      <c r="A5046">
        <v>-200</v>
      </c>
    </row>
    <row r="5047" spans="1:1" x14ac:dyDescent="0.35">
      <c r="A5047">
        <v>-142</v>
      </c>
    </row>
    <row r="5048" spans="1:1" x14ac:dyDescent="0.35">
      <c r="A5048">
        <v>-38</v>
      </c>
    </row>
    <row r="5049" spans="1:1" x14ac:dyDescent="0.35">
      <c r="A5049">
        <v>-9</v>
      </c>
    </row>
    <row r="5050" spans="1:1" x14ac:dyDescent="0.35">
      <c r="A5050">
        <v>-31</v>
      </c>
    </row>
    <row r="5051" spans="1:1" x14ac:dyDescent="0.35">
      <c r="A5051">
        <v>-14</v>
      </c>
    </row>
    <row r="5052" spans="1:1" x14ac:dyDescent="0.35">
      <c r="A5052">
        <v>61</v>
      </c>
    </row>
    <row r="5053" spans="1:1" x14ac:dyDescent="0.35">
      <c r="A5053">
        <v>103</v>
      </c>
    </row>
    <row r="5054" spans="1:1" x14ac:dyDescent="0.35">
      <c r="A5054">
        <v>145</v>
      </c>
    </row>
    <row r="5055" spans="1:1" x14ac:dyDescent="0.35">
      <c r="A5055">
        <v>154</v>
      </c>
    </row>
    <row r="5056" spans="1:1" x14ac:dyDescent="0.35">
      <c r="A5056">
        <v>-20</v>
      </c>
    </row>
    <row r="5057" spans="1:1" x14ac:dyDescent="0.35">
      <c r="A5057">
        <v>-138</v>
      </c>
    </row>
    <row r="5058" spans="1:1" x14ac:dyDescent="0.35">
      <c r="A5058">
        <v>-121</v>
      </c>
    </row>
    <row r="5059" spans="1:1" x14ac:dyDescent="0.35">
      <c r="A5059">
        <v>-48</v>
      </c>
    </row>
    <row r="5060" spans="1:1" x14ac:dyDescent="0.35">
      <c r="A5060">
        <v>-27</v>
      </c>
    </row>
    <row r="5061" spans="1:1" x14ac:dyDescent="0.35">
      <c r="A5061">
        <v>52</v>
      </c>
    </row>
    <row r="5062" spans="1:1" x14ac:dyDescent="0.35">
      <c r="A5062">
        <v>162</v>
      </c>
    </row>
    <row r="5063" spans="1:1" x14ac:dyDescent="0.35">
      <c r="A5063">
        <v>174</v>
      </c>
    </row>
    <row r="5064" spans="1:1" x14ac:dyDescent="0.35">
      <c r="A5064">
        <v>74</v>
      </c>
    </row>
    <row r="5065" spans="1:1" x14ac:dyDescent="0.35">
      <c r="A5065">
        <v>-47</v>
      </c>
    </row>
    <row r="5066" spans="1:1" x14ac:dyDescent="0.35">
      <c r="A5066">
        <v>-163</v>
      </c>
    </row>
    <row r="5067" spans="1:1" x14ac:dyDescent="0.35">
      <c r="A5067">
        <v>-124</v>
      </c>
    </row>
    <row r="5068" spans="1:1" x14ac:dyDescent="0.35">
      <c r="A5068">
        <v>-12</v>
      </c>
    </row>
    <row r="5069" spans="1:1" x14ac:dyDescent="0.35">
      <c r="A5069">
        <v>79</v>
      </c>
    </row>
    <row r="5070" spans="1:1" x14ac:dyDescent="0.35">
      <c r="A5070">
        <v>45</v>
      </c>
    </row>
    <row r="5071" spans="1:1" x14ac:dyDescent="0.35">
      <c r="A5071">
        <v>-30</v>
      </c>
    </row>
    <row r="5072" spans="1:1" x14ac:dyDescent="0.35">
      <c r="A5072">
        <v>-14</v>
      </c>
    </row>
    <row r="5073" spans="1:1" x14ac:dyDescent="0.35">
      <c r="A5073">
        <v>14</v>
      </c>
    </row>
    <row r="5074" spans="1:1" x14ac:dyDescent="0.35">
      <c r="A5074">
        <v>153</v>
      </c>
    </row>
    <row r="5075" spans="1:1" x14ac:dyDescent="0.35">
      <c r="A5075">
        <v>233</v>
      </c>
    </row>
    <row r="5076" spans="1:1" x14ac:dyDescent="0.35">
      <c r="A5076">
        <v>153</v>
      </c>
    </row>
    <row r="5079" spans="1:1" x14ac:dyDescent="0.35">
      <c r="A5079">
        <v>30</v>
      </c>
    </row>
    <row r="5080" spans="1:1" x14ac:dyDescent="0.35">
      <c r="A5080">
        <v>-97</v>
      </c>
    </row>
    <row r="5081" spans="1:1" x14ac:dyDescent="0.35">
      <c r="A5081">
        <v>-137</v>
      </c>
    </row>
    <row r="5082" spans="1:1" x14ac:dyDescent="0.35">
      <c r="A5082">
        <v>-66</v>
      </c>
    </row>
    <row r="5083" spans="1:1" x14ac:dyDescent="0.35">
      <c r="A5083">
        <v>11</v>
      </c>
    </row>
    <row r="5084" spans="1:1" x14ac:dyDescent="0.35">
      <c r="A5084">
        <v>46</v>
      </c>
    </row>
    <row r="5085" spans="1:1" x14ac:dyDescent="0.35">
      <c r="A5085">
        <v>-2</v>
      </c>
    </row>
    <row r="5086" spans="1:1" x14ac:dyDescent="0.35">
      <c r="A5086">
        <v>-70</v>
      </c>
    </row>
    <row r="5087" spans="1:1" x14ac:dyDescent="0.35">
      <c r="A5087">
        <v>-158</v>
      </c>
    </row>
    <row r="5088" spans="1:1" x14ac:dyDescent="0.35">
      <c r="A5088">
        <v>-58</v>
      </c>
    </row>
    <row r="5089" spans="1:1" x14ac:dyDescent="0.35">
      <c r="A5089">
        <v>21</v>
      </c>
    </row>
    <row r="5090" spans="1:1" x14ac:dyDescent="0.35">
      <c r="A5090">
        <v>14</v>
      </c>
    </row>
    <row r="5091" spans="1:1" x14ac:dyDescent="0.35">
      <c r="A5091">
        <v>-2</v>
      </c>
    </row>
    <row r="5092" spans="1:1" x14ac:dyDescent="0.35">
      <c r="A5092">
        <v>-28</v>
      </c>
    </row>
    <row r="5093" spans="1:1" x14ac:dyDescent="0.35">
      <c r="A5093">
        <v>-50</v>
      </c>
    </row>
    <row r="5094" spans="1:1" x14ac:dyDescent="0.35">
      <c r="A5094">
        <v>-83</v>
      </c>
    </row>
    <row r="5095" spans="1:1" x14ac:dyDescent="0.35">
      <c r="A5095">
        <v>-69</v>
      </c>
    </row>
    <row r="5096" spans="1:1" x14ac:dyDescent="0.35">
      <c r="A5096">
        <v>50</v>
      </c>
    </row>
    <row r="5097" spans="1:1" x14ac:dyDescent="0.35">
      <c r="A5097">
        <v>113</v>
      </c>
    </row>
    <row r="5098" spans="1:1" x14ac:dyDescent="0.35">
      <c r="A5098">
        <v>107</v>
      </c>
    </row>
    <row r="5099" spans="1:1" x14ac:dyDescent="0.35">
      <c r="A5099">
        <v>81</v>
      </c>
    </row>
    <row r="5100" spans="1:1" x14ac:dyDescent="0.35">
      <c r="A5100">
        <v>-4</v>
      </c>
    </row>
    <row r="5101" spans="1:1" x14ac:dyDescent="0.35">
      <c r="A5101">
        <v>30</v>
      </c>
    </row>
    <row r="5102" spans="1:1" x14ac:dyDescent="0.35">
      <c r="A5102">
        <v>146</v>
      </c>
    </row>
    <row r="5103" spans="1:1" x14ac:dyDescent="0.35">
      <c r="A5103">
        <v>203</v>
      </c>
    </row>
    <row r="5104" spans="1:1" x14ac:dyDescent="0.35">
      <c r="A5104">
        <v>70</v>
      </c>
    </row>
    <row r="5105" spans="1:1" x14ac:dyDescent="0.35">
      <c r="A5105">
        <v>-102</v>
      </c>
    </row>
    <row r="5106" spans="1:1" x14ac:dyDescent="0.35">
      <c r="A5106">
        <v>-175</v>
      </c>
    </row>
    <row r="5107" spans="1:1" x14ac:dyDescent="0.35">
      <c r="A5107">
        <v>-82</v>
      </c>
    </row>
    <row r="5108" spans="1:1" x14ac:dyDescent="0.35">
      <c r="A5108">
        <v>32</v>
      </c>
    </row>
    <row r="5109" spans="1:1" x14ac:dyDescent="0.35">
      <c r="A5109">
        <v>66</v>
      </c>
    </row>
    <row r="5110" spans="1:1" x14ac:dyDescent="0.35">
      <c r="A5110">
        <v>25</v>
      </c>
    </row>
    <row r="5111" spans="1:1" x14ac:dyDescent="0.35">
      <c r="A5111">
        <v>-66</v>
      </c>
    </row>
    <row r="5112" spans="1:1" x14ac:dyDescent="0.35">
      <c r="A5112">
        <v>-104</v>
      </c>
    </row>
    <row r="5113" spans="1:1" x14ac:dyDescent="0.35">
      <c r="A5113">
        <v>-67</v>
      </c>
    </row>
    <row r="5114" spans="1:1" x14ac:dyDescent="0.35">
      <c r="A5114">
        <v>91</v>
      </c>
    </row>
    <row r="5115" spans="1:1" x14ac:dyDescent="0.35">
      <c r="A5115">
        <v>220</v>
      </c>
    </row>
    <row r="5116" spans="1:1" x14ac:dyDescent="0.35">
      <c r="A5116">
        <v>118</v>
      </c>
    </row>
    <row r="5117" spans="1:1" x14ac:dyDescent="0.35">
      <c r="A5117">
        <v>-30</v>
      </c>
    </row>
    <row r="5118" spans="1:1" x14ac:dyDescent="0.35">
      <c r="A5118">
        <v>-90</v>
      </c>
    </row>
    <row r="5119" spans="1:1" x14ac:dyDescent="0.35">
      <c r="A5119">
        <v>-128</v>
      </c>
    </row>
    <row r="5120" spans="1:1" x14ac:dyDescent="0.35">
      <c r="A5120">
        <v>-84</v>
      </c>
    </row>
    <row r="5121" spans="1:1" x14ac:dyDescent="0.35">
      <c r="A5121">
        <v>-35</v>
      </c>
    </row>
    <row r="5122" spans="1:1" x14ac:dyDescent="0.35">
      <c r="A5122">
        <v>-76</v>
      </c>
    </row>
    <row r="5123" spans="1:1" x14ac:dyDescent="0.35">
      <c r="A5123">
        <v>-99</v>
      </c>
    </row>
    <row r="5124" spans="1:1" x14ac:dyDescent="0.35">
      <c r="A5124">
        <v>-75</v>
      </c>
    </row>
    <row r="5125" spans="1:1" x14ac:dyDescent="0.35">
      <c r="A5125">
        <v>24</v>
      </c>
    </row>
    <row r="5126" spans="1:1" x14ac:dyDescent="0.35">
      <c r="A5126">
        <v>19</v>
      </c>
    </row>
    <row r="5127" spans="1:1" x14ac:dyDescent="0.35">
      <c r="A5127">
        <v>-43</v>
      </c>
    </row>
    <row r="5128" spans="1:1" x14ac:dyDescent="0.35">
      <c r="A5128">
        <v>-28</v>
      </c>
    </row>
    <row r="5129" spans="1:1" x14ac:dyDescent="0.35">
      <c r="A5129">
        <v>18</v>
      </c>
    </row>
    <row r="5130" spans="1:1" x14ac:dyDescent="0.35">
      <c r="A5130">
        <v>15</v>
      </c>
    </row>
    <row r="5131" spans="1:1" x14ac:dyDescent="0.35">
      <c r="A5131">
        <v>52</v>
      </c>
    </row>
    <row r="5132" spans="1:1" x14ac:dyDescent="0.35">
      <c r="A5132">
        <v>-3</v>
      </c>
    </row>
    <row r="5133" spans="1:1" x14ac:dyDescent="0.35">
      <c r="A5133">
        <v>-25</v>
      </c>
    </row>
    <row r="5134" spans="1:1" x14ac:dyDescent="0.35">
      <c r="A5134">
        <v>78</v>
      </c>
    </row>
    <row r="5135" spans="1:1" x14ac:dyDescent="0.35">
      <c r="A5135">
        <v>222</v>
      </c>
    </row>
    <row r="5136" spans="1:1" x14ac:dyDescent="0.35">
      <c r="A5136">
        <v>240</v>
      </c>
    </row>
    <row r="5137" spans="1:1" x14ac:dyDescent="0.35">
      <c r="A5137">
        <v>124</v>
      </c>
    </row>
    <row r="5138" spans="1:1" x14ac:dyDescent="0.35">
      <c r="A5138">
        <v>37</v>
      </c>
    </row>
    <row r="5139" spans="1:1" x14ac:dyDescent="0.35">
      <c r="A5139">
        <v>0</v>
      </c>
    </row>
    <row r="5140" spans="1:1" x14ac:dyDescent="0.35">
      <c r="A5140">
        <v>38</v>
      </c>
    </row>
    <row r="5141" spans="1:1" x14ac:dyDescent="0.35">
      <c r="A5141">
        <v>43</v>
      </c>
    </row>
    <row r="5142" spans="1:1" x14ac:dyDescent="0.35">
      <c r="A5142">
        <v>-79</v>
      </c>
    </row>
    <row r="5143" spans="1:1" x14ac:dyDescent="0.35">
      <c r="A5143">
        <v>-218</v>
      </c>
    </row>
    <row r="5144" spans="1:1" x14ac:dyDescent="0.35">
      <c r="A5144">
        <v>-211</v>
      </c>
    </row>
    <row r="5145" spans="1:1" x14ac:dyDescent="0.35">
      <c r="A5145">
        <v>-31</v>
      </c>
    </row>
    <row r="5146" spans="1:1" x14ac:dyDescent="0.35">
      <c r="A5146">
        <v>238</v>
      </c>
    </row>
    <row r="5147" spans="1:1" x14ac:dyDescent="0.35">
      <c r="A5147">
        <v>295</v>
      </c>
    </row>
    <row r="5148" spans="1:1" x14ac:dyDescent="0.35">
      <c r="A5148">
        <v>31</v>
      </c>
    </row>
    <row r="5149" spans="1:1" x14ac:dyDescent="0.35">
      <c r="A5149">
        <v>-232</v>
      </c>
    </row>
    <row r="5150" spans="1:1" x14ac:dyDescent="0.35">
      <c r="A5150">
        <v>-244</v>
      </c>
    </row>
    <row r="5151" spans="1:1" x14ac:dyDescent="0.35">
      <c r="A5151">
        <v>-53</v>
      </c>
    </row>
    <row r="5152" spans="1:1" x14ac:dyDescent="0.35">
      <c r="A5152">
        <v>220</v>
      </c>
    </row>
    <row r="5153" spans="1:1" x14ac:dyDescent="0.35">
      <c r="A5153">
        <v>189</v>
      </c>
    </row>
    <row r="5154" spans="1:1" x14ac:dyDescent="0.35">
      <c r="A5154">
        <v>-106</v>
      </c>
    </row>
    <row r="5155" spans="1:1" x14ac:dyDescent="0.35">
      <c r="A5155">
        <v>-362</v>
      </c>
    </row>
    <row r="5156" spans="1:1" x14ac:dyDescent="0.35">
      <c r="A5156">
        <v>-301</v>
      </c>
    </row>
    <row r="5157" spans="1:1" x14ac:dyDescent="0.35">
      <c r="A5157">
        <v>5</v>
      </c>
    </row>
    <row r="5158" spans="1:1" x14ac:dyDescent="0.35">
      <c r="A5158">
        <v>159</v>
      </c>
    </row>
    <row r="5159" spans="1:1" x14ac:dyDescent="0.35">
      <c r="A5159">
        <v>160</v>
      </c>
    </row>
    <row r="5160" spans="1:1" x14ac:dyDescent="0.35">
      <c r="A5160">
        <v>108</v>
      </c>
    </row>
    <row r="5161" spans="1:1" x14ac:dyDescent="0.35">
      <c r="A5161">
        <v>-83</v>
      </c>
    </row>
    <row r="5162" spans="1:1" x14ac:dyDescent="0.35">
      <c r="A5162">
        <v>-79</v>
      </c>
    </row>
    <row r="5163" spans="1:1" x14ac:dyDescent="0.35">
      <c r="A5163">
        <v>95</v>
      </c>
    </row>
    <row r="5164" spans="1:1" x14ac:dyDescent="0.35">
      <c r="A5164">
        <v>184</v>
      </c>
    </row>
    <row r="5165" spans="1:1" x14ac:dyDescent="0.35">
      <c r="A5165">
        <v>83</v>
      </c>
    </row>
    <row r="5166" spans="1:1" x14ac:dyDescent="0.35">
      <c r="A5166">
        <v>-54</v>
      </c>
    </row>
    <row r="5167" spans="1:1" x14ac:dyDescent="0.35">
      <c r="A5167">
        <v>-118</v>
      </c>
    </row>
    <row r="5168" spans="1:1" x14ac:dyDescent="0.35">
      <c r="A5168">
        <v>-112</v>
      </c>
    </row>
    <row r="5169" spans="1:1" x14ac:dyDescent="0.35">
      <c r="A5169">
        <v>-3</v>
      </c>
    </row>
    <row r="5170" spans="1:1" x14ac:dyDescent="0.35">
      <c r="A5170">
        <v>135</v>
      </c>
    </row>
    <row r="5171" spans="1:1" x14ac:dyDescent="0.35">
      <c r="A5171">
        <v>110</v>
      </c>
    </row>
    <row r="5172" spans="1:1" x14ac:dyDescent="0.35">
      <c r="A5172">
        <v>48</v>
      </c>
    </row>
    <row r="5173" spans="1:1" x14ac:dyDescent="0.35">
      <c r="A5173">
        <v>81</v>
      </c>
    </row>
    <row r="5174" spans="1:1" x14ac:dyDescent="0.35">
      <c r="A5174">
        <v>108</v>
      </c>
    </row>
    <row r="5175" spans="1:1" x14ac:dyDescent="0.35">
      <c r="A5175">
        <v>30</v>
      </c>
    </row>
    <row r="5176" spans="1:1" x14ac:dyDescent="0.35">
      <c r="A5176">
        <v>-96</v>
      </c>
    </row>
    <row r="5177" spans="1:1" x14ac:dyDescent="0.35">
      <c r="A5177">
        <v>-91</v>
      </c>
    </row>
    <row r="5178" spans="1:1" x14ac:dyDescent="0.35">
      <c r="A5178">
        <v>19</v>
      </c>
    </row>
    <row r="5179" spans="1:1" x14ac:dyDescent="0.35">
      <c r="A5179">
        <v>71</v>
      </c>
    </row>
    <row r="5180" spans="1:1" x14ac:dyDescent="0.35">
      <c r="A5180">
        <v>-22</v>
      </c>
    </row>
    <row r="5181" spans="1:1" x14ac:dyDescent="0.35">
      <c r="A5181">
        <v>-138</v>
      </c>
    </row>
    <row r="5182" spans="1:1" x14ac:dyDescent="0.35">
      <c r="A5182">
        <v>-217</v>
      </c>
    </row>
    <row r="5183" spans="1:1" x14ac:dyDescent="0.35">
      <c r="A5183">
        <v>-64</v>
      </c>
    </row>
    <row r="5184" spans="1:1" x14ac:dyDescent="0.35">
      <c r="A5184">
        <v>39</v>
      </c>
    </row>
    <row r="5185" spans="1:1" x14ac:dyDescent="0.35">
      <c r="A5185">
        <v>37</v>
      </c>
    </row>
    <row r="5187" spans="1:1" x14ac:dyDescent="0.35">
      <c r="A5187">
        <v>-92</v>
      </c>
    </row>
    <row r="5188" spans="1:1" x14ac:dyDescent="0.35">
      <c r="A5188">
        <v>-157</v>
      </c>
    </row>
    <row r="5189" spans="1:1" x14ac:dyDescent="0.35">
      <c r="A5189">
        <v>-1</v>
      </c>
    </row>
    <row r="5190" spans="1:1" x14ac:dyDescent="0.35">
      <c r="A5190">
        <v>193</v>
      </c>
    </row>
    <row r="5191" spans="1:1" x14ac:dyDescent="0.35">
      <c r="A5191">
        <v>165</v>
      </c>
    </row>
    <row r="5192" spans="1:1" x14ac:dyDescent="0.35">
      <c r="A5192">
        <v>62</v>
      </c>
    </row>
    <row r="5193" spans="1:1" x14ac:dyDescent="0.35">
      <c r="A5193">
        <v>-27</v>
      </c>
    </row>
    <row r="5194" spans="1:1" x14ac:dyDescent="0.35">
      <c r="A5194">
        <v>-52</v>
      </c>
    </row>
    <row r="5195" spans="1:1" x14ac:dyDescent="0.35">
      <c r="A5195">
        <v>21</v>
      </c>
    </row>
    <row r="5196" spans="1:1" x14ac:dyDescent="0.35">
      <c r="A5196">
        <v>7</v>
      </c>
    </row>
    <row r="5197" spans="1:1" x14ac:dyDescent="0.35">
      <c r="A5197">
        <v>-92</v>
      </c>
    </row>
    <row r="5198" spans="1:1" x14ac:dyDescent="0.35">
      <c r="A5198">
        <v>-192</v>
      </c>
    </row>
    <row r="5199" spans="1:1" x14ac:dyDescent="0.35">
      <c r="A5199">
        <v>-175</v>
      </c>
    </row>
    <row r="5200" spans="1:1" x14ac:dyDescent="0.35">
      <c r="A5200">
        <v>-90</v>
      </c>
    </row>
    <row r="5201" spans="1:1" x14ac:dyDescent="0.35">
      <c r="A5201">
        <v>-1</v>
      </c>
    </row>
    <row r="5202" spans="1:1" x14ac:dyDescent="0.35">
      <c r="A5202">
        <v>19</v>
      </c>
    </row>
    <row r="5203" spans="1:1" x14ac:dyDescent="0.35">
      <c r="A5203">
        <v>108</v>
      </c>
    </row>
    <row r="5204" spans="1:1" x14ac:dyDescent="0.35">
      <c r="A5204">
        <v>169</v>
      </c>
    </row>
    <row r="5205" spans="1:1" x14ac:dyDescent="0.35">
      <c r="A5205">
        <v>179</v>
      </c>
    </row>
    <row r="5206" spans="1:1" x14ac:dyDescent="0.35">
      <c r="A5206">
        <v>184</v>
      </c>
    </row>
    <row r="5207" spans="1:1" x14ac:dyDescent="0.35">
      <c r="A5207">
        <v>133</v>
      </c>
    </row>
    <row r="5208" spans="1:1" x14ac:dyDescent="0.35">
      <c r="A5208">
        <v>53</v>
      </c>
    </row>
    <row r="5209" spans="1:1" x14ac:dyDescent="0.35">
      <c r="A5209">
        <v>10</v>
      </c>
    </row>
    <row r="5210" spans="1:1" x14ac:dyDescent="0.35">
      <c r="A5210">
        <v>10</v>
      </c>
    </row>
    <row r="5211" spans="1:1" x14ac:dyDescent="0.35">
      <c r="A5211">
        <v>44</v>
      </c>
    </row>
    <row r="5212" spans="1:1" x14ac:dyDescent="0.35">
      <c r="A5212">
        <v>85</v>
      </c>
    </row>
    <row r="5213" spans="1:1" x14ac:dyDescent="0.35">
      <c r="A5213">
        <v>62</v>
      </c>
    </row>
    <row r="5214" spans="1:1" x14ac:dyDescent="0.35">
      <c r="A5214">
        <v>-4</v>
      </c>
    </row>
    <row r="5215" spans="1:1" x14ac:dyDescent="0.35">
      <c r="A5215">
        <v>-59</v>
      </c>
    </row>
    <row r="5216" spans="1:1" x14ac:dyDescent="0.35">
      <c r="A5216">
        <v>-7</v>
      </c>
    </row>
    <row r="5217" spans="1:1" x14ac:dyDescent="0.35">
      <c r="A5217">
        <v>72</v>
      </c>
    </row>
    <row r="5218" spans="1:1" x14ac:dyDescent="0.35">
      <c r="A5218">
        <v>49</v>
      </c>
    </row>
    <row r="5219" spans="1:1" x14ac:dyDescent="0.35">
      <c r="A5219">
        <v>-90</v>
      </c>
    </row>
    <row r="5220" spans="1:1" x14ac:dyDescent="0.35">
      <c r="A5220">
        <v>-184</v>
      </c>
    </row>
    <row r="5221" spans="1:1" x14ac:dyDescent="0.35">
      <c r="A5221">
        <v>-137</v>
      </c>
    </row>
    <row r="5222" spans="1:1" x14ac:dyDescent="0.35">
      <c r="A5222">
        <v>-77</v>
      </c>
    </row>
    <row r="5223" spans="1:1" x14ac:dyDescent="0.35">
      <c r="A5223">
        <v>-71</v>
      </c>
    </row>
    <row r="5224" spans="1:1" x14ac:dyDescent="0.35">
      <c r="A5224">
        <v>-61</v>
      </c>
    </row>
    <row r="5225" spans="1:1" x14ac:dyDescent="0.35">
      <c r="A5225">
        <v>-12</v>
      </c>
    </row>
    <row r="5226" spans="1:1" x14ac:dyDescent="0.35">
      <c r="A5226">
        <v>145</v>
      </c>
    </row>
    <row r="5227" spans="1:1" x14ac:dyDescent="0.35">
      <c r="A5227">
        <v>255</v>
      </c>
    </row>
    <row r="5228" spans="1:1" x14ac:dyDescent="0.35">
      <c r="A5228">
        <v>121</v>
      </c>
    </row>
    <row r="5229" spans="1:1" x14ac:dyDescent="0.35">
      <c r="A5229">
        <v>-64</v>
      </c>
    </row>
    <row r="5230" spans="1:1" x14ac:dyDescent="0.35">
      <c r="A5230">
        <v>-41</v>
      </c>
    </row>
    <row r="5231" spans="1:1" x14ac:dyDescent="0.35">
      <c r="A5231">
        <v>-4</v>
      </c>
    </row>
    <row r="5232" spans="1:1" x14ac:dyDescent="0.35">
      <c r="A5232">
        <v>-22</v>
      </c>
    </row>
    <row r="5233" spans="1:1" x14ac:dyDescent="0.35">
      <c r="A5233">
        <v>-39</v>
      </c>
    </row>
    <row r="5234" spans="1:1" x14ac:dyDescent="0.35">
      <c r="A5234">
        <v>-128</v>
      </c>
    </row>
    <row r="5235" spans="1:1" x14ac:dyDescent="0.35">
      <c r="A5235">
        <v>-133</v>
      </c>
    </row>
    <row r="5236" spans="1:1" x14ac:dyDescent="0.35">
      <c r="A5236">
        <v>0</v>
      </c>
    </row>
    <row r="5237" spans="1:1" x14ac:dyDescent="0.35">
      <c r="A5237">
        <v>161</v>
      </c>
    </row>
    <row r="5238" spans="1:1" x14ac:dyDescent="0.35">
      <c r="A5238">
        <v>120</v>
      </c>
    </row>
    <row r="5239" spans="1:1" x14ac:dyDescent="0.35">
      <c r="A5239">
        <v>-45</v>
      </c>
    </row>
    <row r="5240" spans="1:1" x14ac:dyDescent="0.35">
      <c r="A5240">
        <v>-31</v>
      </c>
    </row>
    <row r="5241" spans="1:1" x14ac:dyDescent="0.35">
      <c r="A5241">
        <v>139</v>
      </c>
    </row>
    <row r="5242" spans="1:1" x14ac:dyDescent="0.35">
      <c r="A5242">
        <v>131</v>
      </c>
    </row>
    <row r="5243" spans="1:1" x14ac:dyDescent="0.35">
      <c r="A5243">
        <v>-1</v>
      </c>
    </row>
    <row r="5244" spans="1:1" x14ac:dyDescent="0.35">
      <c r="A5244">
        <v>-134</v>
      </c>
    </row>
    <row r="5245" spans="1:1" x14ac:dyDescent="0.35">
      <c r="A5245">
        <v>-228</v>
      </c>
    </row>
    <row r="5246" spans="1:1" x14ac:dyDescent="0.35">
      <c r="A5246">
        <v>-149</v>
      </c>
    </row>
    <row r="5247" spans="1:1" x14ac:dyDescent="0.35">
      <c r="A5247">
        <v>-4</v>
      </c>
    </row>
    <row r="5248" spans="1:1" x14ac:dyDescent="0.35">
      <c r="A5248">
        <v>25</v>
      </c>
    </row>
    <row r="5249" spans="1:1" x14ac:dyDescent="0.35">
      <c r="A5249">
        <v>1</v>
      </c>
    </row>
    <row r="5250" spans="1:1" x14ac:dyDescent="0.35">
      <c r="A5250">
        <v>14</v>
      </c>
    </row>
    <row r="5251" spans="1:1" x14ac:dyDescent="0.35">
      <c r="A5251">
        <v>62</v>
      </c>
    </row>
    <row r="5252" spans="1:1" x14ac:dyDescent="0.35">
      <c r="A5252">
        <v>146</v>
      </c>
    </row>
    <row r="5253" spans="1:1" x14ac:dyDescent="0.35">
      <c r="A5253">
        <v>136</v>
      </c>
    </row>
    <row r="5254" spans="1:1" x14ac:dyDescent="0.35">
      <c r="A5254">
        <v>27</v>
      </c>
    </row>
    <row r="5255" spans="1:1" x14ac:dyDescent="0.35">
      <c r="A5255">
        <v>-41</v>
      </c>
    </row>
    <row r="5256" spans="1:1" x14ac:dyDescent="0.35">
      <c r="A5256">
        <v>-30</v>
      </c>
    </row>
    <row r="5257" spans="1:1" x14ac:dyDescent="0.35">
      <c r="A5257">
        <v>101</v>
      </c>
    </row>
    <row r="5258" spans="1:1" x14ac:dyDescent="0.35">
      <c r="A5258">
        <v>196</v>
      </c>
    </row>
    <row r="5259" spans="1:1" x14ac:dyDescent="0.35">
      <c r="A5259">
        <v>175</v>
      </c>
    </row>
    <row r="5260" spans="1:1" x14ac:dyDescent="0.35">
      <c r="A5260">
        <v>22</v>
      </c>
    </row>
    <row r="5261" spans="1:1" x14ac:dyDescent="0.35">
      <c r="A5261">
        <v>-176</v>
      </c>
    </row>
    <row r="5262" spans="1:1" x14ac:dyDescent="0.35">
      <c r="A5262">
        <v>-188</v>
      </c>
    </row>
    <row r="5263" spans="1:1" x14ac:dyDescent="0.35">
      <c r="A5263">
        <v>-2</v>
      </c>
    </row>
    <row r="5264" spans="1:1" x14ac:dyDescent="0.35">
      <c r="A5264">
        <v>56</v>
      </c>
    </row>
    <row r="5265" spans="1:1" x14ac:dyDescent="0.35">
      <c r="A5265">
        <v>-16</v>
      </c>
    </row>
    <row r="5266" spans="1:1" x14ac:dyDescent="0.35">
      <c r="A5266">
        <v>-54</v>
      </c>
    </row>
    <row r="5267" spans="1:1" x14ac:dyDescent="0.35">
      <c r="A5267">
        <v>-62</v>
      </c>
    </row>
    <row r="5268" spans="1:1" x14ac:dyDescent="0.35">
      <c r="A5268">
        <v>29</v>
      </c>
    </row>
    <row r="5269" spans="1:1" x14ac:dyDescent="0.35">
      <c r="A5269">
        <v>68</v>
      </c>
    </row>
    <row r="5270" spans="1:1" x14ac:dyDescent="0.35">
      <c r="A5270">
        <v>4</v>
      </c>
    </row>
    <row r="5271" spans="1:1" x14ac:dyDescent="0.35">
      <c r="A5271">
        <v>-87</v>
      </c>
    </row>
    <row r="5272" spans="1:1" x14ac:dyDescent="0.35">
      <c r="A5272">
        <v>-38</v>
      </c>
    </row>
    <row r="5273" spans="1:1" x14ac:dyDescent="0.35">
      <c r="A5273">
        <v>19</v>
      </c>
    </row>
    <row r="5274" spans="1:1" x14ac:dyDescent="0.35">
      <c r="A5274">
        <v>11</v>
      </c>
    </row>
    <row r="5275" spans="1:1" x14ac:dyDescent="0.35">
      <c r="A5275">
        <v>-108</v>
      </c>
    </row>
    <row r="5276" spans="1:1" x14ac:dyDescent="0.35">
      <c r="A5276">
        <v>-151</v>
      </c>
    </row>
    <row r="5277" spans="1:1" x14ac:dyDescent="0.35">
      <c r="A5277">
        <v>-167</v>
      </c>
    </row>
    <row r="5278" spans="1:1" x14ac:dyDescent="0.35">
      <c r="A5278">
        <v>-35</v>
      </c>
    </row>
    <row r="5279" spans="1:1" x14ac:dyDescent="0.35">
      <c r="A5279">
        <v>54</v>
      </c>
    </row>
    <row r="5280" spans="1:1" x14ac:dyDescent="0.35">
      <c r="A5280">
        <v>96</v>
      </c>
    </row>
    <row r="5281" spans="1:1" x14ac:dyDescent="0.35">
      <c r="A5281">
        <v>16</v>
      </c>
    </row>
    <row r="5282" spans="1:1" x14ac:dyDescent="0.35">
      <c r="A5282">
        <v>3</v>
      </c>
    </row>
    <row r="5283" spans="1:1" x14ac:dyDescent="0.35">
      <c r="A5283">
        <v>24</v>
      </c>
    </row>
    <row r="5284" spans="1:1" x14ac:dyDescent="0.35">
      <c r="A5284">
        <v>69</v>
      </c>
    </row>
    <row r="5285" spans="1:1" x14ac:dyDescent="0.35">
      <c r="A5285">
        <v>152</v>
      </c>
    </row>
    <row r="5286" spans="1:1" x14ac:dyDescent="0.35">
      <c r="A5286">
        <v>203</v>
      </c>
    </row>
    <row r="5287" spans="1:1" x14ac:dyDescent="0.35">
      <c r="A5287">
        <v>146</v>
      </c>
    </row>
    <row r="5288" spans="1:1" x14ac:dyDescent="0.35">
      <c r="A5288">
        <v>-12</v>
      </c>
    </row>
    <row r="5289" spans="1:1" x14ac:dyDescent="0.35">
      <c r="A5289">
        <v>-15</v>
      </c>
    </row>
    <row r="5290" spans="1:1" x14ac:dyDescent="0.35">
      <c r="A5290">
        <v>-33</v>
      </c>
    </row>
    <row r="5291" spans="1:1" x14ac:dyDescent="0.35">
      <c r="A5291">
        <v>-63</v>
      </c>
    </row>
    <row r="5292" spans="1:1" x14ac:dyDescent="0.35">
      <c r="A5292">
        <v>-130</v>
      </c>
    </row>
    <row r="5293" spans="1:1" x14ac:dyDescent="0.35">
      <c r="A5293">
        <v>-170</v>
      </c>
    </row>
    <row r="5294" spans="1:1" x14ac:dyDescent="0.35">
      <c r="A5294">
        <v>-160</v>
      </c>
    </row>
    <row r="5296" spans="1:1" x14ac:dyDescent="0.35">
      <c r="A5296">
        <v>3</v>
      </c>
    </row>
    <row r="5297" spans="1:1" x14ac:dyDescent="0.35">
      <c r="A5297">
        <v>67</v>
      </c>
    </row>
    <row r="5298" spans="1:1" x14ac:dyDescent="0.35">
      <c r="A5298">
        <v>125</v>
      </c>
    </row>
    <row r="5299" spans="1:1" x14ac:dyDescent="0.35">
      <c r="A5299">
        <v>106</v>
      </c>
    </row>
    <row r="5300" spans="1:1" x14ac:dyDescent="0.35">
      <c r="A5300">
        <v>151</v>
      </c>
    </row>
    <row r="5301" spans="1:1" x14ac:dyDescent="0.35">
      <c r="A5301">
        <v>148</v>
      </c>
    </row>
    <row r="5302" spans="1:1" x14ac:dyDescent="0.35">
      <c r="A5302">
        <v>85</v>
      </c>
    </row>
    <row r="5303" spans="1:1" x14ac:dyDescent="0.35">
      <c r="A5303">
        <v>5</v>
      </c>
    </row>
    <row r="5304" spans="1:1" x14ac:dyDescent="0.35">
      <c r="A5304">
        <v>-164</v>
      </c>
    </row>
    <row r="5305" spans="1:1" x14ac:dyDescent="0.35">
      <c r="A5305">
        <v>-212</v>
      </c>
    </row>
    <row r="5306" spans="1:1" x14ac:dyDescent="0.35">
      <c r="A5306">
        <v>-122</v>
      </c>
    </row>
    <row r="5307" spans="1:1" x14ac:dyDescent="0.35">
      <c r="A5307">
        <v>-51</v>
      </c>
    </row>
    <row r="5308" spans="1:1" x14ac:dyDescent="0.35">
      <c r="A5308">
        <v>-42</v>
      </c>
    </row>
    <row r="5309" spans="1:1" x14ac:dyDescent="0.35">
      <c r="A5309">
        <v>-2</v>
      </c>
    </row>
    <row r="5310" spans="1:1" x14ac:dyDescent="0.35">
      <c r="A5310">
        <v>41</v>
      </c>
    </row>
    <row r="5311" spans="1:1" x14ac:dyDescent="0.35">
      <c r="A5311">
        <v>11</v>
      </c>
    </row>
    <row r="5312" spans="1:1" x14ac:dyDescent="0.35">
      <c r="A5312">
        <v>60</v>
      </c>
    </row>
    <row r="5313" spans="1:1" x14ac:dyDescent="0.35">
      <c r="A5313">
        <v>175</v>
      </c>
    </row>
    <row r="5314" spans="1:1" x14ac:dyDescent="0.35">
      <c r="A5314">
        <v>99</v>
      </c>
    </row>
    <row r="5315" spans="1:1" x14ac:dyDescent="0.35">
      <c r="A5315">
        <v>-14</v>
      </c>
    </row>
    <row r="5316" spans="1:1" x14ac:dyDescent="0.35">
      <c r="A5316">
        <v>-99</v>
      </c>
    </row>
    <row r="5317" spans="1:1" x14ac:dyDescent="0.35">
      <c r="A5317">
        <v>-19</v>
      </c>
    </row>
    <row r="5318" spans="1:1" x14ac:dyDescent="0.35">
      <c r="A5318">
        <v>126</v>
      </c>
    </row>
    <row r="5319" spans="1:1" x14ac:dyDescent="0.35">
      <c r="A5319">
        <v>113</v>
      </c>
    </row>
    <row r="5320" spans="1:1" x14ac:dyDescent="0.35">
      <c r="A5320">
        <v>121</v>
      </c>
    </row>
    <row r="5321" spans="1:1" x14ac:dyDescent="0.35">
      <c r="A5321">
        <v>43</v>
      </c>
    </row>
    <row r="5322" spans="1:1" x14ac:dyDescent="0.35">
      <c r="A5322">
        <v>-62</v>
      </c>
    </row>
    <row r="5323" spans="1:1" x14ac:dyDescent="0.35">
      <c r="A5323">
        <v>-53</v>
      </c>
    </row>
    <row r="5324" spans="1:1" x14ac:dyDescent="0.35">
      <c r="A5324">
        <v>-103</v>
      </c>
    </row>
    <row r="5325" spans="1:1" x14ac:dyDescent="0.35">
      <c r="A5325">
        <v>-98</v>
      </c>
    </row>
    <row r="5326" spans="1:1" x14ac:dyDescent="0.35">
      <c r="A5326">
        <v>-48</v>
      </c>
    </row>
    <row r="5327" spans="1:1" x14ac:dyDescent="0.35">
      <c r="A5327">
        <v>-80</v>
      </c>
    </row>
    <row r="5328" spans="1:1" x14ac:dyDescent="0.35">
      <c r="A5328">
        <v>-125</v>
      </c>
    </row>
    <row r="5329" spans="1:1" x14ac:dyDescent="0.35">
      <c r="A5329">
        <v>-68</v>
      </c>
    </row>
    <row r="5330" spans="1:1" x14ac:dyDescent="0.35">
      <c r="A5330">
        <v>-16</v>
      </c>
    </row>
    <row r="5331" spans="1:1" x14ac:dyDescent="0.35">
      <c r="A5331">
        <v>28</v>
      </c>
    </row>
    <row r="5332" spans="1:1" x14ac:dyDescent="0.35">
      <c r="A5332">
        <v>106</v>
      </c>
    </row>
    <row r="5333" spans="1:1" x14ac:dyDescent="0.35">
      <c r="A5333">
        <v>147</v>
      </c>
    </row>
    <row r="5334" spans="1:1" x14ac:dyDescent="0.35">
      <c r="A5334">
        <v>106</v>
      </c>
    </row>
    <row r="5335" spans="1:1" x14ac:dyDescent="0.35">
      <c r="A5335">
        <v>58</v>
      </c>
    </row>
    <row r="5336" spans="1:1" x14ac:dyDescent="0.35">
      <c r="A5336">
        <v>75</v>
      </c>
    </row>
    <row r="5337" spans="1:1" x14ac:dyDescent="0.35">
      <c r="A5337">
        <v>39</v>
      </c>
    </row>
    <row r="5338" spans="1:1" x14ac:dyDescent="0.35">
      <c r="A5338">
        <v>-60</v>
      </c>
    </row>
    <row r="5339" spans="1:1" x14ac:dyDescent="0.35">
      <c r="A5339">
        <v>-114</v>
      </c>
    </row>
    <row r="5340" spans="1:1" x14ac:dyDescent="0.35">
      <c r="A5340">
        <v>-103</v>
      </c>
    </row>
    <row r="5341" spans="1:1" x14ac:dyDescent="0.35">
      <c r="A5341">
        <v>-113</v>
      </c>
    </row>
    <row r="5342" spans="1:1" x14ac:dyDescent="0.35">
      <c r="A5342">
        <v>-51</v>
      </c>
    </row>
    <row r="5343" spans="1:1" x14ac:dyDescent="0.35">
      <c r="A5343">
        <v>-36</v>
      </c>
    </row>
    <row r="5344" spans="1:1" x14ac:dyDescent="0.35">
      <c r="A5344">
        <v>49</v>
      </c>
    </row>
    <row r="5345" spans="1:1" x14ac:dyDescent="0.35">
      <c r="A5345">
        <v>129</v>
      </c>
    </row>
    <row r="5346" spans="1:1" x14ac:dyDescent="0.35">
      <c r="A5346">
        <v>198</v>
      </c>
    </row>
    <row r="5347" spans="1:1" x14ac:dyDescent="0.35">
      <c r="A5347">
        <v>298</v>
      </c>
    </row>
    <row r="5348" spans="1:1" x14ac:dyDescent="0.35">
      <c r="A5348">
        <v>265</v>
      </c>
    </row>
    <row r="5349" spans="1:1" x14ac:dyDescent="0.35">
      <c r="A5349">
        <v>100</v>
      </c>
    </row>
    <row r="5350" spans="1:1" x14ac:dyDescent="0.35">
      <c r="A5350">
        <v>-113</v>
      </c>
    </row>
    <row r="5351" spans="1:1" x14ac:dyDescent="0.35">
      <c r="A5351">
        <v>-231</v>
      </c>
    </row>
    <row r="5352" spans="1:1" x14ac:dyDescent="0.35">
      <c r="A5352">
        <v>-76</v>
      </c>
    </row>
    <row r="5353" spans="1:1" x14ac:dyDescent="0.35">
      <c r="A5353">
        <v>-60</v>
      </c>
    </row>
    <row r="5354" spans="1:1" x14ac:dyDescent="0.35">
      <c r="A5354">
        <v>-118</v>
      </c>
    </row>
    <row r="5355" spans="1:1" x14ac:dyDescent="0.35">
      <c r="A5355">
        <v>-163</v>
      </c>
    </row>
    <row r="5356" spans="1:1" x14ac:dyDescent="0.35">
      <c r="A5356">
        <v>-174</v>
      </c>
    </row>
    <row r="5357" spans="1:1" x14ac:dyDescent="0.35">
      <c r="A5357">
        <v>3</v>
      </c>
    </row>
    <row r="5358" spans="1:1" x14ac:dyDescent="0.35">
      <c r="A5358">
        <v>203</v>
      </c>
    </row>
    <row r="5359" spans="1:1" x14ac:dyDescent="0.35">
      <c r="A5359">
        <v>225</v>
      </c>
    </row>
    <row r="5360" spans="1:1" x14ac:dyDescent="0.35">
      <c r="A5360">
        <v>93</v>
      </c>
    </row>
    <row r="5361" spans="1:1" x14ac:dyDescent="0.35">
      <c r="A5361">
        <v>-2</v>
      </c>
    </row>
    <row r="5362" spans="1:1" x14ac:dyDescent="0.35">
      <c r="A5362">
        <v>17</v>
      </c>
    </row>
    <row r="5363" spans="1:1" x14ac:dyDescent="0.35">
      <c r="A5363">
        <v>-39</v>
      </c>
    </row>
    <row r="5364" spans="1:1" x14ac:dyDescent="0.35">
      <c r="A5364">
        <v>-120</v>
      </c>
    </row>
    <row r="5365" spans="1:1" x14ac:dyDescent="0.35">
      <c r="A5365">
        <v>-158</v>
      </c>
    </row>
    <row r="5366" spans="1:1" x14ac:dyDescent="0.35">
      <c r="A5366">
        <v>-134</v>
      </c>
    </row>
    <row r="5367" spans="1:1" x14ac:dyDescent="0.35">
      <c r="A5367">
        <v>-55</v>
      </c>
    </row>
    <row r="5368" spans="1:1" x14ac:dyDescent="0.35">
      <c r="A5368">
        <v>-23</v>
      </c>
    </row>
    <row r="5369" spans="1:1" x14ac:dyDescent="0.35">
      <c r="A5369">
        <v>-9</v>
      </c>
    </row>
    <row r="5370" spans="1:1" x14ac:dyDescent="0.35">
      <c r="A5370">
        <v>-40</v>
      </c>
    </row>
    <row r="5371" spans="1:1" x14ac:dyDescent="0.35">
      <c r="A5371">
        <v>11</v>
      </c>
    </row>
    <row r="5372" spans="1:1" x14ac:dyDescent="0.35">
      <c r="A5372">
        <v>95</v>
      </c>
    </row>
    <row r="5373" spans="1:1" x14ac:dyDescent="0.35">
      <c r="A5373">
        <v>89</v>
      </c>
    </row>
    <row r="5374" spans="1:1" x14ac:dyDescent="0.35">
      <c r="A5374">
        <v>-22</v>
      </c>
    </row>
    <row r="5375" spans="1:1" x14ac:dyDescent="0.35">
      <c r="A5375">
        <v>-86</v>
      </c>
    </row>
    <row r="5376" spans="1:1" x14ac:dyDescent="0.35">
      <c r="A5376">
        <v>-118</v>
      </c>
    </row>
    <row r="5377" spans="1:1" x14ac:dyDescent="0.35">
      <c r="A5377">
        <v>-58</v>
      </c>
    </row>
    <row r="5378" spans="1:1" x14ac:dyDescent="0.35">
      <c r="A5378">
        <v>130</v>
      </c>
    </row>
    <row r="5379" spans="1:1" x14ac:dyDescent="0.35">
      <c r="A5379">
        <v>298</v>
      </c>
    </row>
    <row r="5380" spans="1:1" x14ac:dyDescent="0.35">
      <c r="A5380">
        <v>225</v>
      </c>
    </row>
    <row r="5381" spans="1:1" x14ac:dyDescent="0.35">
      <c r="A5381">
        <v>108</v>
      </c>
    </row>
    <row r="5382" spans="1:1" x14ac:dyDescent="0.35">
      <c r="A5382">
        <v>-47</v>
      </c>
    </row>
    <row r="5383" spans="1:1" x14ac:dyDescent="0.35">
      <c r="A5383">
        <v>-132</v>
      </c>
    </row>
    <row r="5384" spans="1:1" x14ac:dyDescent="0.35">
      <c r="A5384">
        <v>-84</v>
      </c>
    </row>
    <row r="5385" spans="1:1" x14ac:dyDescent="0.35">
      <c r="A5385">
        <v>-45</v>
      </c>
    </row>
    <row r="5386" spans="1:1" x14ac:dyDescent="0.35">
      <c r="A5386">
        <v>-75</v>
      </c>
    </row>
    <row r="5387" spans="1:1" x14ac:dyDescent="0.35">
      <c r="A5387">
        <v>-161</v>
      </c>
    </row>
    <row r="5388" spans="1:1" x14ac:dyDescent="0.35">
      <c r="A5388">
        <v>-129</v>
      </c>
    </row>
    <row r="5389" spans="1:1" x14ac:dyDescent="0.35">
      <c r="A5389">
        <v>21</v>
      </c>
    </row>
    <row r="5390" spans="1:1" x14ac:dyDescent="0.35">
      <c r="A5390">
        <v>78</v>
      </c>
    </row>
    <row r="5391" spans="1:1" x14ac:dyDescent="0.35">
      <c r="A5391">
        <v>93</v>
      </c>
    </row>
    <row r="5392" spans="1:1" x14ac:dyDescent="0.35">
      <c r="A5392">
        <v>123</v>
      </c>
    </row>
    <row r="5393" spans="1:1" x14ac:dyDescent="0.35">
      <c r="A5393">
        <v>92</v>
      </c>
    </row>
    <row r="5394" spans="1:1" x14ac:dyDescent="0.35">
      <c r="A5394">
        <v>53</v>
      </c>
    </row>
    <row r="5395" spans="1:1" x14ac:dyDescent="0.35">
      <c r="A5395">
        <v>-11</v>
      </c>
    </row>
    <row r="5396" spans="1:1" x14ac:dyDescent="0.35">
      <c r="A5396">
        <v>-101</v>
      </c>
    </row>
    <row r="5397" spans="1:1" x14ac:dyDescent="0.35">
      <c r="A5397">
        <v>-114</v>
      </c>
    </row>
    <row r="5398" spans="1:1" x14ac:dyDescent="0.35">
      <c r="A5398">
        <v>-64</v>
      </c>
    </row>
    <row r="5399" spans="1:1" x14ac:dyDescent="0.35">
      <c r="A5399">
        <v>-80</v>
      </c>
    </row>
    <row r="5402" spans="1:1" x14ac:dyDescent="0.35">
      <c r="A5402">
        <v>-102</v>
      </c>
    </row>
    <row r="5403" spans="1:1" x14ac:dyDescent="0.35">
      <c r="A5403">
        <v>-84</v>
      </c>
    </row>
    <row r="5404" spans="1:1" x14ac:dyDescent="0.35">
      <c r="A5404">
        <v>-36</v>
      </c>
    </row>
    <row r="5405" spans="1:1" x14ac:dyDescent="0.35">
      <c r="A5405">
        <v>64</v>
      </c>
    </row>
    <row r="5406" spans="1:1" x14ac:dyDescent="0.35">
      <c r="A5406">
        <v>41</v>
      </c>
    </row>
    <row r="5407" spans="1:1" x14ac:dyDescent="0.35">
      <c r="A5407">
        <v>-88</v>
      </c>
    </row>
    <row r="5408" spans="1:1" x14ac:dyDescent="0.35">
      <c r="A5408">
        <v>-128</v>
      </c>
    </row>
    <row r="5409" spans="1:1" x14ac:dyDescent="0.35">
      <c r="A5409">
        <v>-86</v>
      </c>
    </row>
    <row r="5410" spans="1:1" x14ac:dyDescent="0.35">
      <c r="A5410">
        <v>12</v>
      </c>
    </row>
    <row r="5411" spans="1:1" x14ac:dyDescent="0.35">
      <c r="A5411">
        <v>73</v>
      </c>
    </row>
    <row r="5412" spans="1:1" x14ac:dyDescent="0.35">
      <c r="A5412">
        <v>152</v>
      </c>
    </row>
    <row r="5413" spans="1:1" x14ac:dyDescent="0.35">
      <c r="A5413">
        <v>151</v>
      </c>
    </row>
    <row r="5414" spans="1:1" x14ac:dyDescent="0.35">
      <c r="A5414">
        <v>43</v>
      </c>
    </row>
    <row r="5415" spans="1:1" x14ac:dyDescent="0.35">
      <c r="A5415">
        <v>-52</v>
      </c>
    </row>
    <row r="5416" spans="1:1" x14ac:dyDescent="0.35">
      <c r="A5416">
        <v>-29</v>
      </c>
    </row>
    <row r="5417" spans="1:1" x14ac:dyDescent="0.35">
      <c r="A5417">
        <v>22</v>
      </c>
    </row>
    <row r="5418" spans="1:1" x14ac:dyDescent="0.35">
      <c r="A5418">
        <v>27</v>
      </c>
    </row>
    <row r="5419" spans="1:1" x14ac:dyDescent="0.35">
      <c r="A5419">
        <v>42</v>
      </c>
    </row>
    <row r="5420" spans="1:1" x14ac:dyDescent="0.35">
      <c r="A5420">
        <v>16</v>
      </c>
    </row>
    <row r="5421" spans="1:1" x14ac:dyDescent="0.35">
      <c r="A5421">
        <v>-49</v>
      </c>
    </row>
    <row r="5422" spans="1:1" x14ac:dyDescent="0.35">
      <c r="A5422">
        <v>-78</v>
      </c>
    </row>
    <row r="5423" spans="1:1" x14ac:dyDescent="0.35">
      <c r="A5423">
        <v>17</v>
      </c>
    </row>
    <row r="5424" spans="1:1" x14ac:dyDescent="0.35">
      <c r="A5424">
        <v>33</v>
      </c>
    </row>
    <row r="5425" spans="1:1" x14ac:dyDescent="0.35">
      <c r="A5425">
        <v>-24</v>
      </c>
    </row>
    <row r="5426" spans="1:1" x14ac:dyDescent="0.35">
      <c r="A5426">
        <v>-76</v>
      </c>
    </row>
    <row r="5427" spans="1:1" x14ac:dyDescent="0.35">
      <c r="A5427">
        <v>-75</v>
      </c>
    </row>
    <row r="5428" spans="1:1" x14ac:dyDescent="0.35">
      <c r="A5428">
        <v>1</v>
      </c>
    </row>
    <row r="5429" spans="1:1" x14ac:dyDescent="0.35">
      <c r="A5429">
        <v>66</v>
      </c>
    </row>
    <row r="5430" spans="1:1" x14ac:dyDescent="0.35">
      <c r="A5430">
        <v>52</v>
      </c>
    </row>
    <row r="5431" spans="1:1" x14ac:dyDescent="0.35">
      <c r="A5431">
        <v>-13</v>
      </c>
    </row>
    <row r="5432" spans="1:1" x14ac:dyDescent="0.35">
      <c r="A5432">
        <v>-135</v>
      </c>
    </row>
    <row r="5433" spans="1:1" x14ac:dyDescent="0.35">
      <c r="A5433">
        <v>-187</v>
      </c>
    </row>
    <row r="5434" spans="1:1" x14ac:dyDescent="0.35">
      <c r="A5434">
        <v>8</v>
      </c>
    </row>
    <row r="5435" spans="1:1" x14ac:dyDescent="0.35">
      <c r="A5435">
        <v>121</v>
      </c>
    </row>
    <row r="5436" spans="1:1" x14ac:dyDescent="0.35">
      <c r="A5436">
        <v>95</v>
      </c>
    </row>
    <row r="5437" spans="1:1" x14ac:dyDescent="0.35">
      <c r="A5437">
        <v>130</v>
      </c>
    </row>
    <row r="5438" spans="1:1" x14ac:dyDescent="0.35">
      <c r="A5438">
        <v>170</v>
      </c>
    </row>
    <row r="5439" spans="1:1" x14ac:dyDescent="0.35">
      <c r="A5439">
        <v>18</v>
      </c>
    </row>
    <row r="5440" spans="1:1" x14ac:dyDescent="0.35">
      <c r="A5440">
        <v>-141</v>
      </c>
    </row>
    <row r="5441" spans="1:1" x14ac:dyDescent="0.35">
      <c r="A5441">
        <v>-139</v>
      </c>
    </row>
    <row r="5442" spans="1:1" x14ac:dyDescent="0.35">
      <c r="A5442">
        <v>-78</v>
      </c>
    </row>
    <row r="5443" spans="1:1" x14ac:dyDescent="0.35">
      <c r="A5443">
        <v>-80</v>
      </c>
    </row>
    <row r="5444" spans="1:1" x14ac:dyDescent="0.35">
      <c r="A5444">
        <v>-39</v>
      </c>
    </row>
    <row r="5445" spans="1:1" x14ac:dyDescent="0.35">
      <c r="A5445">
        <v>54</v>
      </c>
    </row>
    <row r="5446" spans="1:1" x14ac:dyDescent="0.35">
      <c r="A5446">
        <v>123</v>
      </c>
    </row>
    <row r="5447" spans="1:1" x14ac:dyDescent="0.35">
      <c r="A5447">
        <v>154</v>
      </c>
    </row>
    <row r="5448" spans="1:1" x14ac:dyDescent="0.35">
      <c r="A5448">
        <v>118</v>
      </c>
    </row>
    <row r="5449" spans="1:1" x14ac:dyDescent="0.35">
      <c r="A5449">
        <v>44</v>
      </c>
    </row>
    <row r="5450" spans="1:1" x14ac:dyDescent="0.35">
      <c r="A5450">
        <v>-54</v>
      </c>
    </row>
    <row r="5451" spans="1:1" x14ac:dyDescent="0.35">
      <c r="A5451">
        <v>-76</v>
      </c>
    </row>
    <row r="5452" spans="1:1" x14ac:dyDescent="0.35">
      <c r="A5452">
        <v>-44</v>
      </c>
    </row>
    <row r="5453" spans="1:1" x14ac:dyDescent="0.35">
      <c r="A5453">
        <v>11</v>
      </c>
    </row>
    <row r="5454" spans="1:1" x14ac:dyDescent="0.35">
      <c r="A5454">
        <v>-57</v>
      </c>
    </row>
    <row r="5455" spans="1:1" x14ac:dyDescent="0.35">
      <c r="A5455">
        <v>-135</v>
      </c>
    </row>
    <row r="5456" spans="1:1" x14ac:dyDescent="0.35">
      <c r="A5456">
        <v>-94</v>
      </c>
    </row>
    <row r="5457" spans="1:1" x14ac:dyDescent="0.35">
      <c r="A5457">
        <v>26</v>
      </c>
    </row>
    <row r="5458" spans="1:1" x14ac:dyDescent="0.35">
      <c r="A5458">
        <v>38</v>
      </c>
    </row>
    <row r="5459" spans="1:1" x14ac:dyDescent="0.35">
      <c r="A5459">
        <v>-48</v>
      </c>
    </row>
    <row r="5460" spans="1:1" x14ac:dyDescent="0.35">
      <c r="A5460">
        <v>-107</v>
      </c>
    </row>
    <row r="5461" spans="1:1" x14ac:dyDescent="0.35">
      <c r="A5461">
        <v>-86</v>
      </c>
    </row>
    <row r="5462" spans="1:1" x14ac:dyDescent="0.35">
      <c r="A5462">
        <v>-74</v>
      </c>
    </row>
    <row r="5463" spans="1:1" x14ac:dyDescent="0.35">
      <c r="A5463">
        <v>25</v>
      </c>
    </row>
    <row r="5464" spans="1:1" x14ac:dyDescent="0.35">
      <c r="A5464">
        <v>104</v>
      </c>
    </row>
    <row r="5465" spans="1:1" x14ac:dyDescent="0.35">
      <c r="A5465">
        <v>56</v>
      </c>
    </row>
    <row r="5466" spans="1:1" x14ac:dyDescent="0.35">
      <c r="A5466">
        <v>-29</v>
      </c>
    </row>
    <row r="5467" spans="1:1" x14ac:dyDescent="0.35">
      <c r="A5467">
        <v>4</v>
      </c>
    </row>
    <row r="5468" spans="1:1" x14ac:dyDescent="0.35">
      <c r="A5468">
        <v>81</v>
      </c>
    </row>
    <row r="5469" spans="1:1" x14ac:dyDescent="0.35">
      <c r="A5469">
        <v>117</v>
      </c>
    </row>
    <row r="5470" spans="1:1" x14ac:dyDescent="0.35">
      <c r="A5470">
        <v>134</v>
      </c>
    </row>
    <row r="5471" spans="1:1" x14ac:dyDescent="0.35">
      <c r="A5471">
        <v>23</v>
      </c>
    </row>
    <row r="5472" spans="1:1" x14ac:dyDescent="0.35">
      <c r="A5472">
        <v>-79</v>
      </c>
    </row>
    <row r="5473" spans="1:1" x14ac:dyDescent="0.35">
      <c r="A5473">
        <v>-64</v>
      </c>
    </row>
    <row r="5474" spans="1:1" x14ac:dyDescent="0.35">
      <c r="A5474">
        <v>-8</v>
      </c>
    </row>
    <row r="5475" spans="1:1" x14ac:dyDescent="0.35">
      <c r="A5475">
        <v>25</v>
      </c>
    </row>
    <row r="5476" spans="1:1" x14ac:dyDescent="0.35">
      <c r="A5476">
        <v>110</v>
      </c>
    </row>
    <row r="5477" spans="1:1" x14ac:dyDescent="0.35">
      <c r="A5477">
        <v>70</v>
      </c>
    </row>
    <row r="5478" spans="1:1" x14ac:dyDescent="0.35">
      <c r="A5478">
        <v>32</v>
      </c>
    </row>
    <row r="5479" spans="1:1" x14ac:dyDescent="0.35">
      <c r="A5479">
        <v>61</v>
      </c>
    </row>
    <row r="5480" spans="1:1" x14ac:dyDescent="0.35">
      <c r="A5480">
        <v>88</v>
      </c>
    </row>
    <row r="5481" spans="1:1" x14ac:dyDescent="0.35">
      <c r="A5481">
        <v>85</v>
      </c>
    </row>
    <row r="5482" spans="1:1" x14ac:dyDescent="0.35">
      <c r="A5482">
        <v>27</v>
      </c>
    </row>
    <row r="5483" spans="1:1" x14ac:dyDescent="0.35">
      <c r="A5483">
        <v>-56</v>
      </c>
    </row>
    <row r="5484" spans="1:1" x14ac:dyDescent="0.35">
      <c r="A5484">
        <v>-154</v>
      </c>
    </row>
    <row r="5485" spans="1:1" x14ac:dyDescent="0.35">
      <c r="A5485">
        <v>-243</v>
      </c>
    </row>
    <row r="5486" spans="1:1" x14ac:dyDescent="0.35">
      <c r="A5486">
        <v>-196</v>
      </c>
    </row>
    <row r="5487" spans="1:1" x14ac:dyDescent="0.35">
      <c r="A5487">
        <v>-69</v>
      </c>
    </row>
    <row r="5488" spans="1:1" x14ac:dyDescent="0.35">
      <c r="A5488">
        <v>-5</v>
      </c>
    </row>
    <row r="5489" spans="1:1" x14ac:dyDescent="0.35">
      <c r="A5489">
        <v>48</v>
      </c>
    </row>
    <row r="5490" spans="1:1" x14ac:dyDescent="0.35">
      <c r="A5490">
        <v>87</v>
      </c>
    </row>
    <row r="5491" spans="1:1" x14ac:dyDescent="0.35">
      <c r="A5491">
        <v>127</v>
      </c>
    </row>
    <row r="5492" spans="1:1" x14ac:dyDescent="0.35">
      <c r="A5492">
        <v>102</v>
      </c>
    </row>
    <row r="5493" spans="1:1" x14ac:dyDescent="0.35">
      <c r="A5493">
        <v>12</v>
      </c>
    </row>
    <row r="5494" spans="1:1" x14ac:dyDescent="0.35">
      <c r="A5494">
        <v>-71</v>
      </c>
    </row>
    <row r="5495" spans="1:1" x14ac:dyDescent="0.35">
      <c r="A5495">
        <v>-83</v>
      </c>
    </row>
    <row r="5496" spans="1:1" x14ac:dyDescent="0.35">
      <c r="A5496">
        <v>-106</v>
      </c>
    </row>
    <row r="5497" spans="1:1" x14ac:dyDescent="0.35">
      <c r="A5497">
        <v>-119</v>
      </c>
    </row>
    <row r="5498" spans="1:1" x14ac:dyDescent="0.35">
      <c r="A5498">
        <v>-46</v>
      </c>
    </row>
    <row r="5499" spans="1:1" x14ac:dyDescent="0.35">
      <c r="A5499">
        <v>18</v>
      </c>
    </row>
    <row r="5500" spans="1:1" x14ac:dyDescent="0.35">
      <c r="A5500">
        <v>-6</v>
      </c>
    </row>
    <row r="5501" spans="1:1" x14ac:dyDescent="0.35">
      <c r="A5501">
        <v>-7</v>
      </c>
    </row>
    <row r="5502" spans="1:1" x14ac:dyDescent="0.35">
      <c r="A5502">
        <v>63</v>
      </c>
    </row>
    <row r="5503" spans="1:1" x14ac:dyDescent="0.35">
      <c r="A5503">
        <v>189</v>
      </c>
    </row>
    <row r="5504" spans="1:1" x14ac:dyDescent="0.35">
      <c r="A5504">
        <v>240</v>
      </c>
    </row>
    <row r="5505" spans="1:1" x14ac:dyDescent="0.35">
      <c r="A5505">
        <v>161</v>
      </c>
    </row>
    <row r="5506" spans="1:1" x14ac:dyDescent="0.35">
      <c r="A5506">
        <v>-30</v>
      </c>
    </row>
    <row r="5507" spans="1:1" x14ac:dyDescent="0.35">
      <c r="A5507">
        <v>-170</v>
      </c>
    </row>
    <row r="5508" spans="1:1" x14ac:dyDescent="0.35">
      <c r="A5508">
        <v>-109</v>
      </c>
    </row>
    <row r="5509" spans="1:1" x14ac:dyDescent="0.35">
      <c r="A5509">
        <v>-46</v>
      </c>
    </row>
    <row r="5510" spans="1:1" x14ac:dyDescent="0.35">
      <c r="A5510">
        <v>6</v>
      </c>
    </row>
    <row r="5513" spans="1:1" x14ac:dyDescent="0.35">
      <c r="A5513">
        <v>-98</v>
      </c>
    </row>
    <row r="5514" spans="1:1" x14ac:dyDescent="0.35">
      <c r="A5514">
        <v>-131</v>
      </c>
    </row>
    <row r="5515" spans="1:1" x14ac:dyDescent="0.35">
      <c r="A5515">
        <v>-5</v>
      </c>
    </row>
    <row r="5516" spans="1:1" x14ac:dyDescent="0.35">
      <c r="A5516">
        <v>203</v>
      </c>
    </row>
    <row r="5517" spans="1:1" x14ac:dyDescent="0.35">
      <c r="A5517">
        <v>217</v>
      </c>
    </row>
    <row r="5518" spans="1:1" x14ac:dyDescent="0.35">
      <c r="A5518">
        <v>165</v>
      </c>
    </row>
    <row r="5519" spans="1:1" x14ac:dyDescent="0.35">
      <c r="A5519">
        <v>-27</v>
      </c>
    </row>
    <row r="5520" spans="1:1" x14ac:dyDescent="0.35">
      <c r="A5520">
        <v>-18</v>
      </c>
    </row>
    <row r="5521" spans="1:1" x14ac:dyDescent="0.35">
      <c r="A5521">
        <v>43</v>
      </c>
    </row>
    <row r="5522" spans="1:1" x14ac:dyDescent="0.35">
      <c r="A5522">
        <v>-27</v>
      </c>
    </row>
    <row r="5523" spans="1:1" x14ac:dyDescent="0.35">
      <c r="A5523">
        <v>-221</v>
      </c>
    </row>
    <row r="5524" spans="1:1" x14ac:dyDescent="0.35">
      <c r="A5524">
        <v>-355</v>
      </c>
    </row>
    <row r="5525" spans="1:1" x14ac:dyDescent="0.35">
      <c r="A5525">
        <v>-269</v>
      </c>
    </row>
    <row r="5526" spans="1:1" x14ac:dyDescent="0.35">
      <c r="A5526">
        <v>-65</v>
      </c>
    </row>
    <row r="5527" spans="1:1" x14ac:dyDescent="0.35">
      <c r="A5527">
        <v>84</v>
      </c>
    </row>
    <row r="5528" spans="1:1" x14ac:dyDescent="0.35">
      <c r="A5528">
        <v>115</v>
      </c>
    </row>
    <row r="5529" spans="1:1" x14ac:dyDescent="0.35">
      <c r="A5529">
        <v>132</v>
      </c>
    </row>
    <row r="5530" spans="1:1" x14ac:dyDescent="0.35">
      <c r="A5530">
        <v>136</v>
      </c>
    </row>
    <row r="5531" spans="1:1" x14ac:dyDescent="0.35">
      <c r="A5531">
        <v>161</v>
      </c>
    </row>
    <row r="5532" spans="1:1" x14ac:dyDescent="0.35">
      <c r="A5532">
        <v>92</v>
      </c>
    </row>
    <row r="5533" spans="1:1" x14ac:dyDescent="0.35">
      <c r="A5533">
        <v>13</v>
      </c>
    </row>
    <row r="5534" spans="1:1" x14ac:dyDescent="0.35">
      <c r="A5534">
        <v>-84</v>
      </c>
    </row>
    <row r="5535" spans="1:1" x14ac:dyDescent="0.35">
      <c r="A5535">
        <v>-146</v>
      </c>
    </row>
    <row r="5536" spans="1:1" x14ac:dyDescent="0.35">
      <c r="A5536">
        <v>-102</v>
      </c>
    </row>
    <row r="5537" spans="1:1" x14ac:dyDescent="0.35">
      <c r="A5537">
        <v>-37</v>
      </c>
    </row>
    <row r="5538" spans="1:1" x14ac:dyDescent="0.35">
      <c r="A5538">
        <v>-62</v>
      </c>
    </row>
    <row r="5539" spans="1:1" x14ac:dyDescent="0.35">
      <c r="A5539">
        <v>-69</v>
      </c>
    </row>
    <row r="5540" spans="1:1" x14ac:dyDescent="0.35">
      <c r="A5540">
        <v>-62</v>
      </c>
    </row>
    <row r="5541" spans="1:1" x14ac:dyDescent="0.35">
      <c r="A5541">
        <v>1</v>
      </c>
    </row>
    <row r="5542" spans="1:1" x14ac:dyDescent="0.35">
      <c r="A5542">
        <v>85</v>
      </c>
    </row>
    <row r="5543" spans="1:1" x14ac:dyDescent="0.35">
      <c r="A5543">
        <v>76</v>
      </c>
    </row>
    <row r="5544" spans="1:1" x14ac:dyDescent="0.35">
      <c r="A5544">
        <v>45</v>
      </c>
    </row>
    <row r="5545" spans="1:1" x14ac:dyDescent="0.35">
      <c r="A5545">
        <v>49</v>
      </c>
    </row>
    <row r="5546" spans="1:1" x14ac:dyDescent="0.35">
      <c r="A5546">
        <v>30</v>
      </c>
    </row>
    <row r="5547" spans="1:1" x14ac:dyDescent="0.35">
      <c r="A5547">
        <v>8</v>
      </c>
    </row>
    <row r="5548" spans="1:1" x14ac:dyDescent="0.35">
      <c r="A5548">
        <v>-13</v>
      </c>
    </row>
    <row r="5549" spans="1:1" x14ac:dyDescent="0.35">
      <c r="A5549">
        <v>-113</v>
      </c>
    </row>
    <row r="5550" spans="1:1" x14ac:dyDescent="0.35">
      <c r="A5550">
        <v>-209</v>
      </c>
    </row>
    <row r="5551" spans="1:1" x14ac:dyDescent="0.35">
      <c r="A5551">
        <v>-122</v>
      </c>
    </row>
    <row r="5552" spans="1:1" x14ac:dyDescent="0.35">
      <c r="A5552">
        <v>53</v>
      </c>
    </row>
    <row r="5553" spans="1:1" x14ac:dyDescent="0.35">
      <c r="A5553">
        <v>219</v>
      </c>
    </row>
    <row r="5554" spans="1:1" x14ac:dyDescent="0.35">
      <c r="A5554">
        <v>256</v>
      </c>
    </row>
    <row r="5555" spans="1:1" x14ac:dyDescent="0.35">
      <c r="A5555">
        <v>215</v>
      </c>
    </row>
    <row r="5556" spans="1:1" x14ac:dyDescent="0.35">
      <c r="A5556">
        <v>194</v>
      </c>
    </row>
    <row r="5557" spans="1:1" x14ac:dyDescent="0.35">
      <c r="A5557">
        <v>130</v>
      </c>
    </row>
    <row r="5558" spans="1:1" x14ac:dyDescent="0.35">
      <c r="A5558">
        <v>63</v>
      </c>
    </row>
    <row r="5559" spans="1:1" x14ac:dyDescent="0.35">
      <c r="A5559">
        <v>-19</v>
      </c>
    </row>
    <row r="5560" spans="1:1" x14ac:dyDescent="0.35">
      <c r="A5560">
        <v>-138</v>
      </c>
    </row>
    <row r="5561" spans="1:1" x14ac:dyDescent="0.35">
      <c r="A5561">
        <v>-237</v>
      </c>
    </row>
    <row r="5562" spans="1:1" x14ac:dyDescent="0.35">
      <c r="A5562">
        <v>-270</v>
      </c>
    </row>
    <row r="5563" spans="1:1" x14ac:dyDescent="0.35">
      <c r="A5563">
        <v>-150</v>
      </c>
    </row>
    <row r="5564" spans="1:1" x14ac:dyDescent="0.35">
      <c r="A5564">
        <v>58</v>
      </c>
    </row>
    <row r="5565" spans="1:1" x14ac:dyDescent="0.35">
      <c r="A5565">
        <v>190</v>
      </c>
    </row>
    <row r="5566" spans="1:1" x14ac:dyDescent="0.35">
      <c r="A5566">
        <v>245</v>
      </c>
    </row>
    <row r="5567" spans="1:1" x14ac:dyDescent="0.35">
      <c r="A5567">
        <v>114</v>
      </c>
    </row>
    <row r="5568" spans="1:1" x14ac:dyDescent="0.35">
      <c r="A5568">
        <v>28</v>
      </c>
    </row>
    <row r="5569" spans="1:1" x14ac:dyDescent="0.35">
      <c r="A5569">
        <v>-64</v>
      </c>
    </row>
    <row r="5570" spans="1:1" x14ac:dyDescent="0.35">
      <c r="A5570">
        <v>-43</v>
      </c>
    </row>
    <row r="5571" spans="1:1" x14ac:dyDescent="0.35">
      <c r="A5571">
        <v>-12</v>
      </c>
    </row>
    <row r="5572" spans="1:1" x14ac:dyDescent="0.35">
      <c r="A5572">
        <v>-65</v>
      </c>
    </row>
    <row r="5573" spans="1:1" x14ac:dyDescent="0.35">
      <c r="A5573">
        <v>-172</v>
      </c>
    </row>
    <row r="5574" spans="1:1" x14ac:dyDescent="0.35">
      <c r="A5574">
        <v>-199</v>
      </c>
    </row>
    <row r="5575" spans="1:1" x14ac:dyDescent="0.35">
      <c r="A5575">
        <v>-126</v>
      </c>
    </row>
    <row r="5576" spans="1:1" x14ac:dyDescent="0.35">
      <c r="A5576">
        <v>102</v>
      </c>
    </row>
    <row r="5577" spans="1:1" x14ac:dyDescent="0.35">
      <c r="A5577">
        <v>140</v>
      </c>
    </row>
    <row r="5578" spans="1:1" x14ac:dyDescent="0.35">
      <c r="A5578">
        <v>60</v>
      </c>
    </row>
    <row r="5579" spans="1:1" x14ac:dyDescent="0.35">
      <c r="A5579">
        <v>48</v>
      </c>
    </row>
    <row r="5580" spans="1:1" x14ac:dyDescent="0.35">
      <c r="A5580">
        <v>28</v>
      </c>
    </row>
    <row r="5581" spans="1:1" x14ac:dyDescent="0.35">
      <c r="A5581">
        <v>20</v>
      </c>
    </row>
    <row r="5582" spans="1:1" x14ac:dyDescent="0.35">
      <c r="A5582">
        <v>96</v>
      </c>
    </row>
    <row r="5583" spans="1:1" x14ac:dyDescent="0.35">
      <c r="A5583">
        <v>29</v>
      </c>
    </row>
    <row r="5584" spans="1:1" x14ac:dyDescent="0.35">
      <c r="A5584">
        <v>-121</v>
      </c>
    </row>
    <row r="5585" spans="1:1" x14ac:dyDescent="0.35">
      <c r="A5585">
        <v>-198</v>
      </c>
    </row>
    <row r="5586" spans="1:1" x14ac:dyDescent="0.35">
      <c r="A5586">
        <v>-219</v>
      </c>
    </row>
    <row r="5587" spans="1:1" x14ac:dyDescent="0.35">
      <c r="A5587">
        <v>-40</v>
      </c>
    </row>
    <row r="5588" spans="1:1" x14ac:dyDescent="0.35">
      <c r="A5588">
        <v>80</v>
      </c>
    </row>
    <row r="5589" spans="1:1" x14ac:dyDescent="0.35">
      <c r="A5589">
        <v>107</v>
      </c>
    </row>
    <row r="5590" spans="1:1" x14ac:dyDescent="0.35">
      <c r="A5590">
        <v>64</v>
      </c>
    </row>
    <row r="5591" spans="1:1" x14ac:dyDescent="0.35">
      <c r="A5591">
        <v>72</v>
      </c>
    </row>
    <row r="5592" spans="1:1" x14ac:dyDescent="0.35">
      <c r="A5592">
        <v>89</v>
      </c>
    </row>
    <row r="5593" spans="1:1" x14ac:dyDescent="0.35">
      <c r="A5593">
        <v>240</v>
      </c>
    </row>
    <row r="5594" spans="1:1" x14ac:dyDescent="0.35">
      <c r="A5594">
        <v>141</v>
      </c>
    </row>
    <row r="5595" spans="1:1" x14ac:dyDescent="0.35">
      <c r="A5595">
        <v>-136</v>
      </c>
    </row>
    <row r="5596" spans="1:1" x14ac:dyDescent="0.35">
      <c r="A5596">
        <v>-256</v>
      </c>
    </row>
    <row r="5597" spans="1:1" x14ac:dyDescent="0.35">
      <c r="A5597">
        <v>-185</v>
      </c>
    </row>
    <row r="5598" spans="1:1" x14ac:dyDescent="0.35">
      <c r="A5598">
        <v>-49</v>
      </c>
    </row>
    <row r="5599" spans="1:1" x14ac:dyDescent="0.35">
      <c r="A5599">
        <v>-68</v>
      </c>
    </row>
    <row r="5600" spans="1:1" x14ac:dyDescent="0.35">
      <c r="A5600">
        <v>-128</v>
      </c>
    </row>
    <row r="5601" spans="1:1" x14ac:dyDescent="0.35">
      <c r="A5601">
        <v>-73</v>
      </c>
    </row>
    <row r="5602" spans="1:1" x14ac:dyDescent="0.35">
      <c r="A5602">
        <v>171</v>
      </c>
    </row>
    <row r="5603" spans="1:1" x14ac:dyDescent="0.35">
      <c r="A5603">
        <v>285</v>
      </c>
    </row>
    <row r="5604" spans="1:1" x14ac:dyDescent="0.35">
      <c r="A5604">
        <v>204</v>
      </c>
    </row>
    <row r="5605" spans="1:1" x14ac:dyDescent="0.35">
      <c r="A5605">
        <v>-27</v>
      </c>
    </row>
    <row r="5606" spans="1:1" x14ac:dyDescent="0.35">
      <c r="A5606">
        <v>-91</v>
      </c>
    </row>
    <row r="5607" spans="1:1" x14ac:dyDescent="0.35">
      <c r="A5607">
        <v>-84</v>
      </c>
    </row>
    <row r="5608" spans="1:1" x14ac:dyDescent="0.35">
      <c r="A5608">
        <v>5</v>
      </c>
    </row>
    <row r="5609" spans="1:1" x14ac:dyDescent="0.35">
      <c r="A5609">
        <v>-26</v>
      </c>
    </row>
    <row r="5610" spans="1:1" x14ac:dyDescent="0.35">
      <c r="A5610">
        <v>-117</v>
      </c>
    </row>
    <row r="5611" spans="1:1" x14ac:dyDescent="0.35">
      <c r="A5611">
        <v>-129</v>
      </c>
    </row>
    <row r="5612" spans="1:1" x14ac:dyDescent="0.35">
      <c r="A5612">
        <v>-13</v>
      </c>
    </row>
    <row r="5613" spans="1:1" x14ac:dyDescent="0.35">
      <c r="A5613">
        <v>121</v>
      </c>
    </row>
    <row r="5614" spans="1:1" x14ac:dyDescent="0.35">
      <c r="A5614">
        <v>125</v>
      </c>
    </row>
    <row r="5615" spans="1:1" x14ac:dyDescent="0.35">
      <c r="A5615">
        <v>50</v>
      </c>
    </row>
    <row r="5616" spans="1:1" x14ac:dyDescent="0.35">
      <c r="A5616">
        <v>-4</v>
      </c>
    </row>
    <row r="5617" spans="1:1" x14ac:dyDescent="0.35">
      <c r="A5617">
        <v>6</v>
      </c>
    </row>
    <row r="5618" spans="1:1" x14ac:dyDescent="0.35">
      <c r="A5618">
        <v>-101</v>
      </c>
    </row>
    <row r="5619" spans="1:1" x14ac:dyDescent="0.35">
      <c r="A5619">
        <v>-129</v>
      </c>
    </row>
    <row r="5620" spans="1:1" x14ac:dyDescent="0.35">
      <c r="A5620">
        <v>-58</v>
      </c>
    </row>
    <row r="5621" spans="1:1" x14ac:dyDescent="0.35">
      <c r="A5621">
        <v>6</v>
      </c>
    </row>
    <row r="5622" spans="1:1" x14ac:dyDescent="0.35">
      <c r="A5622">
        <v>-2</v>
      </c>
    </row>
    <row r="5623" spans="1:1" x14ac:dyDescent="0.35">
      <c r="A5623">
        <v>15</v>
      </c>
    </row>
    <row r="5624" spans="1:1" x14ac:dyDescent="0.35">
      <c r="A5624">
        <v>131</v>
      </c>
    </row>
    <row r="5625" spans="1:1" x14ac:dyDescent="0.35">
      <c r="A5625">
        <v>174</v>
      </c>
    </row>
    <row r="5626" spans="1:1" x14ac:dyDescent="0.35">
      <c r="A5626">
        <v>222</v>
      </c>
    </row>
    <row r="5627" spans="1:1" x14ac:dyDescent="0.35">
      <c r="A5627">
        <v>113</v>
      </c>
    </row>
    <row r="5628" spans="1:1" x14ac:dyDescent="0.35">
      <c r="A5628">
        <v>41</v>
      </c>
    </row>
    <row r="5629" spans="1:1" x14ac:dyDescent="0.35">
      <c r="A5629">
        <v>-13</v>
      </c>
    </row>
    <row r="5630" spans="1:1" x14ac:dyDescent="0.35">
      <c r="A5630">
        <v>-36</v>
      </c>
    </row>
    <row r="5631" spans="1:1" x14ac:dyDescent="0.35">
      <c r="A5631">
        <v>-74</v>
      </c>
    </row>
    <row r="5632" spans="1:1" x14ac:dyDescent="0.35">
      <c r="A5632">
        <v>-152</v>
      </c>
    </row>
    <row r="5633" spans="1:1" x14ac:dyDescent="0.35">
      <c r="A5633">
        <v>-233</v>
      </c>
    </row>
    <row r="5634" spans="1:1" x14ac:dyDescent="0.35">
      <c r="A5634">
        <v>-191</v>
      </c>
    </row>
    <row r="5635" spans="1:1" x14ac:dyDescent="0.35">
      <c r="A5635">
        <v>-149</v>
      </c>
    </row>
    <row r="5636" spans="1:1" x14ac:dyDescent="0.35">
      <c r="A5636">
        <v>-75</v>
      </c>
    </row>
    <row r="5637" spans="1:1" x14ac:dyDescent="0.35">
      <c r="A5637">
        <v>-24</v>
      </c>
    </row>
    <row r="5638" spans="1:1" x14ac:dyDescent="0.35">
      <c r="A5638">
        <v>-7</v>
      </c>
    </row>
    <row r="5639" spans="1:1" x14ac:dyDescent="0.35">
      <c r="A5639">
        <v>34</v>
      </c>
    </row>
    <row r="5640" spans="1:1" x14ac:dyDescent="0.35">
      <c r="A5640">
        <v>-2</v>
      </c>
    </row>
    <row r="5641" spans="1:1" x14ac:dyDescent="0.35">
      <c r="A5641">
        <v>-35</v>
      </c>
    </row>
    <row r="5642" spans="1:1" x14ac:dyDescent="0.35">
      <c r="A5642">
        <v>-41</v>
      </c>
    </row>
    <row r="5643" spans="1:1" x14ac:dyDescent="0.35">
      <c r="A5643">
        <v>93</v>
      </c>
    </row>
    <row r="5644" spans="1:1" x14ac:dyDescent="0.35">
      <c r="A5644">
        <v>220</v>
      </c>
    </row>
    <row r="5645" spans="1:1" x14ac:dyDescent="0.35">
      <c r="A5645">
        <v>132</v>
      </c>
    </row>
    <row r="5646" spans="1:1" x14ac:dyDescent="0.35">
      <c r="A5646">
        <v>-29</v>
      </c>
    </row>
    <row r="5647" spans="1:1" x14ac:dyDescent="0.35">
      <c r="A5647">
        <v>-46</v>
      </c>
    </row>
    <row r="5648" spans="1:1" x14ac:dyDescent="0.35">
      <c r="A5648">
        <v>55</v>
      </c>
    </row>
    <row r="5649" spans="1:1" x14ac:dyDescent="0.35">
      <c r="A5649">
        <v>174</v>
      </c>
    </row>
    <row r="5650" spans="1:1" x14ac:dyDescent="0.35">
      <c r="A5650">
        <v>100</v>
      </c>
    </row>
    <row r="5651" spans="1:1" x14ac:dyDescent="0.35">
      <c r="A5651">
        <v>-26</v>
      </c>
    </row>
    <row r="5652" spans="1:1" x14ac:dyDescent="0.35">
      <c r="A5652">
        <v>-83</v>
      </c>
    </row>
    <row r="5653" spans="1:1" x14ac:dyDescent="0.35">
      <c r="A5653">
        <v>-51</v>
      </c>
    </row>
    <row r="5654" spans="1:1" x14ac:dyDescent="0.35">
      <c r="A5654">
        <v>60</v>
      </c>
    </row>
    <row r="5655" spans="1:1" x14ac:dyDescent="0.35">
      <c r="A5655">
        <v>36</v>
      </c>
    </row>
    <row r="5656" spans="1:1" x14ac:dyDescent="0.35">
      <c r="A5656">
        <v>-71</v>
      </c>
    </row>
    <row r="5657" spans="1:1" x14ac:dyDescent="0.35">
      <c r="A5657">
        <v>-141</v>
      </c>
    </row>
    <row r="5658" spans="1:1" x14ac:dyDescent="0.35">
      <c r="A5658">
        <v>-69</v>
      </c>
    </row>
    <row r="5659" spans="1:1" x14ac:dyDescent="0.35">
      <c r="A5659">
        <v>30</v>
      </c>
    </row>
    <row r="5660" spans="1:1" x14ac:dyDescent="0.35">
      <c r="A5660">
        <v>208</v>
      </c>
    </row>
    <row r="5661" spans="1:1" x14ac:dyDescent="0.35">
      <c r="A5661">
        <v>247</v>
      </c>
    </row>
    <row r="5662" spans="1:1" x14ac:dyDescent="0.35">
      <c r="A5662">
        <v>160</v>
      </c>
    </row>
    <row r="5663" spans="1:1" x14ac:dyDescent="0.35">
      <c r="A5663">
        <v>43</v>
      </c>
    </row>
    <row r="5664" spans="1:1" x14ac:dyDescent="0.35">
      <c r="A5664">
        <v>-24</v>
      </c>
    </row>
    <row r="5665" spans="1:1" x14ac:dyDescent="0.35">
      <c r="A5665">
        <v>-88</v>
      </c>
    </row>
    <row r="5666" spans="1:1" x14ac:dyDescent="0.35">
      <c r="A5666">
        <v>-213</v>
      </c>
    </row>
    <row r="5667" spans="1:1" x14ac:dyDescent="0.35">
      <c r="A5667">
        <v>-413</v>
      </c>
    </row>
    <row r="5668" spans="1:1" x14ac:dyDescent="0.35">
      <c r="A5668">
        <v>-386</v>
      </c>
    </row>
    <row r="5669" spans="1:1" x14ac:dyDescent="0.35">
      <c r="A5669">
        <v>-193</v>
      </c>
    </row>
    <row r="5670" spans="1:1" x14ac:dyDescent="0.35">
      <c r="A5670">
        <v>178</v>
      </c>
    </row>
    <row r="5671" spans="1:1" x14ac:dyDescent="0.35">
      <c r="A5671">
        <v>345</v>
      </c>
    </row>
    <row r="5672" spans="1:1" x14ac:dyDescent="0.35">
      <c r="A5672">
        <v>218</v>
      </c>
    </row>
    <row r="5673" spans="1:1" x14ac:dyDescent="0.35">
      <c r="A5673">
        <v>62</v>
      </c>
    </row>
    <row r="5674" spans="1:1" x14ac:dyDescent="0.35">
      <c r="A5674">
        <v>43</v>
      </c>
    </row>
    <row r="5675" spans="1:1" x14ac:dyDescent="0.35">
      <c r="A5675">
        <v>164</v>
      </c>
    </row>
    <row r="5676" spans="1:1" x14ac:dyDescent="0.35">
      <c r="A5676">
        <v>158</v>
      </c>
    </row>
    <row r="5677" spans="1:1" x14ac:dyDescent="0.35">
      <c r="A5677">
        <v>-7</v>
      </c>
    </row>
    <row r="5678" spans="1:1" x14ac:dyDescent="0.35">
      <c r="A5678">
        <v>-117</v>
      </c>
    </row>
    <row r="5679" spans="1:1" x14ac:dyDescent="0.35">
      <c r="A5679">
        <v>-139</v>
      </c>
    </row>
    <row r="5680" spans="1:1" x14ac:dyDescent="0.35">
      <c r="A5680">
        <v>-97</v>
      </c>
    </row>
    <row r="5681" spans="1:1" x14ac:dyDescent="0.35">
      <c r="A5681">
        <v>-10</v>
      </c>
    </row>
    <row r="5682" spans="1:1" x14ac:dyDescent="0.35">
      <c r="A5682">
        <v>14</v>
      </c>
    </row>
    <row r="5683" spans="1:1" x14ac:dyDescent="0.35">
      <c r="A5683">
        <v>-31</v>
      </c>
    </row>
    <row r="5684" spans="1:1" x14ac:dyDescent="0.35">
      <c r="A5684">
        <v>-22</v>
      </c>
    </row>
    <row r="5685" spans="1:1" x14ac:dyDescent="0.35">
      <c r="A5685">
        <v>100</v>
      </c>
    </row>
    <row r="5686" spans="1:1" x14ac:dyDescent="0.35">
      <c r="A5686">
        <v>105</v>
      </c>
    </row>
    <row r="5687" spans="1:1" x14ac:dyDescent="0.35">
      <c r="A5687">
        <v>56</v>
      </c>
    </row>
    <row r="5688" spans="1:1" x14ac:dyDescent="0.35">
      <c r="A5688">
        <v>41</v>
      </c>
    </row>
    <row r="5689" spans="1:1" x14ac:dyDescent="0.35">
      <c r="A5689">
        <v>44</v>
      </c>
    </row>
    <row r="5690" spans="1:1" x14ac:dyDescent="0.35">
      <c r="A5690">
        <v>10</v>
      </c>
    </row>
    <row r="5691" spans="1:1" x14ac:dyDescent="0.35">
      <c r="A5691">
        <v>-37</v>
      </c>
    </row>
    <row r="5692" spans="1:1" x14ac:dyDescent="0.35">
      <c r="A5692">
        <v>-165</v>
      </c>
    </row>
    <row r="5693" spans="1:1" x14ac:dyDescent="0.35">
      <c r="A5693">
        <v>-239</v>
      </c>
    </row>
    <row r="5694" spans="1:1" x14ac:dyDescent="0.35">
      <c r="A5694">
        <v>-116</v>
      </c>
    </row>
    <row r="5695" spans="1:1" x14ac:dyDescent="0.35">
      <c r="A5695">
        <v>-52</v>
      </c>
    </row>
    <row r="5696" spans="1:1" x14ac:dyDescent="0.35">
      <c r="A5696">
        <v>-83</v>
      </c>
    </row>
    <row r="5697" spans="1:1" x14ac:dyDescent="0.35">
      <c r="A5697">
        <v>-40</v>
      </c>
    </row>
    <row r="5698" spans="1:1" x14ac:dyDescent="0.35">
      <c r="A5698">
        <v>-44</v>
      </c>
    </row>
    <row r="5699" spans="1:1" x14ac:dyDescent="0.35">
      <c r="A5699">
        <v>126</v>
      </c>
    </row>
    <row r="5700" spans="1:1" x14ac:dyDescent="0.35">
      <c r="A5700">
        <v>328</v>
      </c>
    </row>
    <row r="5701" spans="1:1" x14ac:dyDescent="0.35">
      <c r="A5701">
        <v>389</v>
      </c>
    </row>
    <row r="5702" spans="1:1" x14ac:dyDescent="0.35">
      <c r="A5702">
        <v>270</v>
      </c>
    </row>
    <row r="5703" spans="1:1" x14ac:dyDescent="0.35">
      <c r="A5703">
        <v>-37</v>
      </c>
    </row>
    <row r="5704" spans="1:1" x14ac:dyDescent="0.35">
      <c r="A5704">
        <v>-220</v>
      </c>
    </row>
    <row r="5705" spans="1:1" x14ac:dyDescent="0.35">
      <c r="A5705">
        <v>-223</v>
      </c>
    </row>
    <row r="5706" spans="1:1" x14ac:dyDescent="0.35">
      <c r="A5706">
        <v>-145</v>
      </c>
    </row>
    <row r="5707" spans="1:1" x14ac:dyDescent="0.35">
      <c r="A5707">
        <v>-125</v>
      </c>
    </row>
    <row r="5708" spans="1:1" x14ac:dyDescent="0.35">
      <c r="A5708">
        <v>-154</v>
      </c>
    </row>
    <row r="5709" spans="1:1" x14ac:dyDescent="0.35">
      <c r="A5709">
        <v>-128</v>
      </c>
    </row>
    <row r="5710" spans="1:1" x14ac:dyDescent="0.35">
      <c r="A5710">
        <v>-15</v>
      </c>
    </row>
    <row r="5711" spans="1:1" x14ac:dyDescent="0.35">
      <c r="A5711">
        <v>106</v>
      </c>
    </row>
    <row r="5712" spans="1:1" x14ac:dyDescent="0.35">
      <c r="A5712">
        <v>113</v>
      </c>
    </row>
    <row r="5713" spans="1:1" x14ac:dyDescent="0.35">
      <c r="A5713">
        <v>39</v>
      </c>
    </row>
    <row r="5714" spans="1:1" x14ac:dyDescent="0.35">
      <c r="A5714">
        <v>132</v>
      </c>
    </row>
    <row r="5715" spans="1:1" x14ac:dyDescent="0.35">
      <c r="A5715">
        <v>165</v>
      </c>
    </row>
    <row r="5716" spans="1:1" x14ac:dyDescent="0.35">
      <c r="A5716">
        <v>136</v>
      </c>
    </row>
    <row r="5717" spans="1:1" x14ac:dyDescent="0.35">
      <c r="A5717">
        <v>-15</v>
      </c>
    </row>
    <row r="5718" spans="1:1" x14ac:dyDescent="0.35">
      <c r="A5718">
        <v>-161</v>
      </c>
    </row>
    <row r="5719" spans="1:1" x14ac:dyDescent="0.35">
      <c r="A5719">
        <v>-140</v>
      </c>
    </row>
    <row r="5721" spans="1:1" x14ac:dyDescent="0.35">
      <c r="A5721">
        <v>-14</v>
      </c>
    </row>
    <row r="5722" spans="1:1" x14ac:dyDescent="0.35">
      <c r="A5722">
        <v>110</v>
      </c>
    </row>
    <row r="5723" spans="1:1" x14ac:dyDescent="0.35">
      <c r="A5723">
        <v>82</v>
      </c>
    </row>
    <row r="5724" spans="1:1" x14ac:dyDescent="0.35">
      <c r="A5724">
        <v>-101</v>
      </c>
    </row>
    <row r="5725" spans="1:1" x14ac:dyDescent="0.35">
      <c r="A5725">
        <v>-225</v>
      </c>
    </row>
    <row r="5726" spans="1:1" x14ac:dyDescent="0.35">
      <c r="A5726">
        <v>-180</v>
      </c>
    </row>
    <row r="5727" spans="1:1" x14ac:dyDescent="0.35">
      <c r="A5727">
        <v>-51</v>
      </c>
    </row>
    <row r="5728" spans="1:1" x14ac:dyDescent="0.35">
      <c r="A5728">
        <v>-29</v>
      </c>
    </row>
    <row r="5729" spans="1:1" x14ac:dyDescent="0.35">
      <c r="A5729">
        <v>-47</v>
      </c>
    </row>
    <row r="5730" spans="1:1" x14ac:dyDescent="0.35">
      <c r="A5730">
        <v>-14</v>
      </c>
    </row>
    <row r="5731" spans="1:1" x14ac:dyDescent="0.35">
      <c r="A5731">
        <v>-7</v>
      </c>
    </row>
    <row r="5732" spans="1:1" x14ac:dyDescent="0.35">
      <c r="A5732">
        <v>154</v>
      </c>
    </row>
    <row r="5733" spans="1:1" x14ac:dyDescent="0.35">
      <c r="A5733">
        <v>269</v>
      </c>
    </row>
    <row r="5734" spans="1:1" x14ac:dyDescent="0.35">
      <c r="A5734">
        <v>169</v>
      </c>
    </row>
    <row r="5735" spans="1:1" x14ac:dyDescent="0.35">
      <c r="A5735">
        <v>-101</v>
      </c>
    </row>
    <row r="5736" spans="1:1" x14ac:dyDescent="0.35">
      <c r="A5736">
        <v>-170</v>
      </c>
    </row>
    <row r="5737" spans="1:1" x14ac:dyDescent="0.35">
      <c r="A5737">
        <v>72</v>
      </c>
    </row>
    <row r="5738" spans="1:1" x14ac:dyDescent="0.35">
      <c r="A5738">
        <v>199</v>
      </c>
    </row>
    <row r="5739" spans="1:1" x14ac:dyDescent="0.35">
      <c r="A5739">
        <v>43</v>
      </c>
    </row>
    <row r="5740" spans="1:1" x14ac:dyDescent="0.35">
      <c r="A5740">
        <v>-219</v>
      </c>
    </row>
    <row r="5741" spans="1:1" x14ac:dyDescent="0.35">
      <c r="A5741">
        <v>-399</v>
      </c>
    </row>
    <row r="5742" spans="1:1" x14ac:dyDescent="0.35">
      <c r="A5742">
        <v>-148</v>
      </c>
    </row>
    <row r="5743" spans="1:1" x14ac:dyDescent="0.35">
      <c r="A5743">
        <v>200</v>
      </c>
    </row>
    <row r="5744" spans="1:1" x14ac:dyDescent="0.35">
      <c r="A5744">
        <v>260</v>
      </c>
    </row>
    <row r="5745" spans="1:1" x14ac:dyDescent="0.35">
      <c r="A5745">
        <v>85</v>
      </c>
    </row>
    <row r="5746" spans="1:1" x14ac:dyDescent="0.35">
      <c r="A5746">
        <v>-104</v>
      </c>
    </row>
    <row r="5747" spans="1:1" x14ac:dyDescent="0.35">
      <c r="A5747">
        <v>-209</v>
      </c>
    </row>
    <row r="5748" spans="1:1" x14ac:dyDescent="0.35">
      <c r="A5748">
        <v>-76</v>
      </c>
    </row>
    <row r="5749" spans="1:1" x14ac:dyDescent="0.35">
      <c r="A5749">
        <v>97</v>
      </c>
    </row>
    <row r="5750" spans="1:1" x14ac:dyDescent="0.35">
      <c r="A5750">
        <v>70</v>
      </c>
    </row>
    <row r="5751" spans="1:1" x14ac:dyDescent="0.35">
      <c r="A5751">
        <v>14</v>
      </c>
    </row>
    <row r="5752" spans="1:1" x14ac:dyDescent="0.35">
      <c r="A5752">
        <v>25</v>
      </c>
    </row>
    <row r="5753" spans="1:1" x14ac:dyDescent="0.35">
      <c r="A5753">
        <v>70</v>
      </c>
    </row>
    <row r="5754" spans="1:1" x14ac:dyDescent="0.35">
      <c r="A5754">
        <v>51</v>
      </c>
    </row>
    <row r="5755" spans="1:1" x14ac:dyDescent="0.35">
      <c r="A5755">
        <v>-15</v>
      </c>
    </row>
    <row r="5756" spans="1:1" x14ac:dyDescent="0.35">
      <c r="A5756">
        <v>1</v>
      </c>
    </row>
    <row r="5757" spans="1:1" x14ac:dyDescent="0.35">
      <c r="A5757">
        <v>8</v>
      </c>
    </row>
    <row r="5758" spans="1:1" x14ac:dyDescent="0.35">
      <c r="A5758">
        <v>-54</v>
      </c>
    </row>
    <row r="5759" spans="1:1" x14ac:dyDescent="0.35">
      <c r="A5759">
        <v>-36</v>
      </c>
    </row>
    <row r="5760" spans="1:1" x14ac:dyDescent="0.35">
      <c r="A5760">
        <v>-90</v>
      </c>
    </row>
    <row r="5761" spans="1:1" x14ac:dyDescent="0.35">
      <c r="A5761">
        <v>-201</v>
      </c>
    </row>
    <row r="5762" spans="1:1" x14ac:dyDescent="0.35">
      <c r="A5762">
        <v>-146</v>
      </c>
    </row>
    <row r="5763" spans="1:1" x14ac:dyDescent="0.35">
      <c r="A5763">
        <v>119</v>
      </c>
    </row>
    <row r="5764" spans="1:1" x14ac:dyDescent="0.35">
      <c r="A5764">
        <v>349</v>
      </c>
    </row>
    <row r="5765" spans="1:1" x14ac:dyDescent="0.35">
      <c r="A5765">
        <v>302</v>
      </c>
    </row>
    <row r="5766" spans="1:1" x14ac:dyDescent="0.35">
      <c r="A5766">
        <v>20</v>
      </c>
    </row>
    <row r="5767" spans="1:1" x14ac:dyDescent="0.35">
      <c r="A5767">
        <v>-270</v>
      </c>
    </row>
    <row r="5768" spans="1:1" x14ac:dyDescent="0.35">
      <c r="A5768">
        <v>-207</v>
      </c>
    </row>
    <row r="5769" spans="1:1" x14ac:dyDescent="0.35">
      <c r="A5769">
        <v>83</v>
      </c>
    </row>
    <row r="5770" spans="1:1" x14ac:dyDescent="0.35">
      <c r="A5770">
        <v>249</v>
      </c>
    </row>
    <row r="5771" spans="1:1" x14ac:dyDescent="0.35">
      <c r="A5771">
        <v>83</v>
      </c>
    </row>
    <row r="5772" spans="1:1" x14ac:dyDescent="0.35">
      <c r="A5772">
        <v>-267</v>
      </c>
    </row>
    <row r="5773" spans="1:1" x14ac:dyDescent="0.35">
      <c r="A5773">
        <v>-323</v>
      </c>
    </row>
    <row r="5774" spans="1:1" x14ac:dyDescent="0.35">
      <c r="A5774">
        <v>-52</v>
      </c>
    </row>
    <row r="5775" spans="1:1" x14ac:dyDescent="0.35">
      <c r="A5775">
        <v>146</v>
      </c>
    </row>
    <row r="5776" spans="1:1" x14ac:dyDescent="0.35">
      <c r="A5776">
        <v>122</v>
      </c>
    </row>
    <row r="5777" spans="1:1" x14ac:dyDescent="0.35">
      <c r="A5777">
        <v>34</v>
      </c>
    </row>
    <row r="5778" spans="1:1" x14ac:dyDescent="0.35">
      <c r="A5778">
        <v>-15</v>
      </c>
    </row>
    <row r="5779" spans="1:1" x14ac:dyDescent="0.35">
      <c r="A5779">
        <v>41</v>
      </c>
    </row>
    <row r="5780" spans="1:1" x14ac:dyDescent="0.35">
      <c r="A5780">
        <v>150</v>
      </c>
    </row>
    <row r="5781" spans="1:1" x14ac:dyDescent="0.35">
      <c r="A5781">
        <v>172</v>
      </c>
    </row>
    <row r="5782" spans="1:1" x14ac:dyDescent="0.35">
      <c r="A5782">
        <v>86</v>
      </c>
    </row>
    <row r="5783" spans="1:1" x14ac:dyDescent="0.35">
      <c r="A5783">
        <v>-13</v>
      </c>
    </row>
    <row r="5784" spans="1:1" x14ac:dyDescent="0.35">
      <c r="A5784">
        <v>-89</v>
      </c>
    </row>
    <row r="5785" spans="1:1" x14ac:dyDescent="0.35">
      <c r="A5785">
        <v>-32</v>
      </c>
    </row>
    <row r="5786" spans="1:1" x14ac:dyDescent="0.35">
      <c r="A5786">
        <v>39</v>
      </c>
    </row>
    <row r="5787" spans="1:1" x14ac:dyDescent="0.35">
      <c r="A5787">
        <v>75</v>
      </c>
    </row>
    <row r="5788" spans="1:1" x14ac:dyDescent="0.35">
      <c r="A5788">
        <v>161</v>
      </c>
    </row>
    <row r="5789" spans="1:1" x14ac:dyDescent="0.35">
      <c r="A5789">
        <v>89</v>
      </c>
    </row>
    <row r="5790" spans="1:1" x14ac:dyDescent="0.35">
      <c r="A5790">
        <v>-142</v>
      </c>
    </row>
    <row r="5791" spans="1:1" x14ac:dyDescent="0.35">
      <c r="A5791">
        <v>-203</v>
      </c>
    </row>
    <row r="5792" spans="1:1" x14ac:dyDescent="0.35">
      <c r="A5792">
        <v>-116</v>
      </c>
    </row>
    <row r="5793" spans="1:1" x14ac:dyDescent="0.35">
      <c r="A5793">
        <v>-29</v>
      </c>
    </row>
    <row r="5794" spans="1:1" x14ac:dyDescent="0.35">
      <c r="A5794">
        <v>11</v>
      </c>
    </row>
    <row r="5795" spans="1:1" x14ac:dyDescent="0.35">
      <c r="A5795">
        <v>32</v>
      </c>
    </row>
    <row r="5796" spans="1:1" x14ac:dyDescent="0.35">
      <c r="A5796">
        <v>-47</v>
      </c>
    </row>
    <row r="5797" spans="1:1" x14ac:dyDescent="0.35">
      <c r="A5797">
        <v>-100</v>
      </c>
    </row>
    <row r="5798" spans="1:1" x14ac:dyDescent="0.35">
      <c r="A5798">
        <v>-37</v>
      </c>
    </row>
    <row r="5799" spans="1:1" x14ac:dyDescent="0.35">
      <c r="A5799">
        <v>48</v>
      </c>
    </row>
    <row r="5800" spans="1:1" x14ac:dyDescent="0.35">
      <c r="A5800">
        <v>147</v>
      </c>
    </row>
    <row r="5801" spans="1:1" x14ac:dyDescent="0.35">
      <c r="A5801">
        <v>157</v>
      </c>
    </row>
    <row r="5802" spans="1:1" x14ac:dyDescent="0.35">
      <c r="A5802">
        <v>51</v>
      </c>
    </row>
    <row r="5803" spans="1:1" x14ac:dyDescent="0.35">
      <c r="A5803">
        <v>-36</v>
      </c>
    </row>
    <row r="5804" spans="1:1" x14ac:dyDescent="0.35">
      <c r="A5804">
        <v>-22</v>
      </c>
    </row>
    <row r="5805" spans="1:1" x14ac:dyDescent="0.35">
      <c r="A5805">
        <v>65</v>
      </c>
    </row>
    <row r="5806" spans="1:1" x14ac:dyDescent="0.35">
      <c r="A5806">
        <v>53</v>
      </c>
    </row>
    <row r="5807" spans="1:1" x14ac:dyDescent="0.35">
      <c r="A5807">
        <v>-5</v>
      </c>
    </row>
    <row r="5808" spans="1:1" x14ac:dyDescent="0.35">
      <c r="A5808">
        <v>-80</v>
      </c>
    </row>
    <row r="5809" spans="1:1" x14ac:dyDescent="0.35">
      <c r="A5809">
        <v>-119</v>
      </c>
    </row>
    <row r="5810" spans="1:1" x14ac:dyDescent="0.35">
      <c r="A5810">
        <v>-135</v>
      </c>
    </row>
    <row r="5811" spans="1:1" x14ac:dyDescent="0.35">
      <c r="A5811">
        <v>-157</v>
      </c>
    </row>
    <row r="5812" spans="1:1" x14ac:dyDescent="0.35">
      <c r="A5812">
        <v>-135</v>
      </c>
    </row>
    <row r="5813" spans="1:1" x14ac:dyDescent="0.35">
      <c r="A5813">
        <v>15</v>
      </c>
    </row>
    <row r="5814" spans="1:1" x14ac:dyDescent="0.35">
      <c r="A5814">
        <v>127</v>
      </c>
    </row>
    <row r="5815" spans="1:1" x14ac:dyDescent="0.35">
      <c r="A5815">
        <v>151</v>
      </c>
    </row>
    <row r="5816" spans="1:1" x14ac:dyDescent="0.35">
      <c r="A5816">
        <v>116</v>
      </c>
    </row>
    <row r="5817" spans="1:1" x14ac:dyDescent="0.35">
      <c r="A5817">
        <v>169</v>
      </c>
    </row>
    <row r="5818" spans="1:1" x14ac:dyDescent="0.35">
      <c r="A5818">
        <v>276</v>
      </c>
    </row>
    <row r="5819" spans="1:1" x14ac:dyDescent="0.35">
      <c r="A5819">
        <v>238</v>
      </c>
    </row>
    <row r="5820" spans="1:1" x14ac:dyDescent="0.35">
      <c r="A5820">
        <v>51</v>
      </c>
    </row>
    <row r="5821" spans="1:1" x14ac:dyDescent="0.35">
      <c r="A5821">
        <v>-219</v>
      </c>
    </row>
    <row r="5822" spans="1:1" x14ac:dyDescent="0.35">
      <c r="A5822">
        <v>-339</v>
      </c>
    </row>
    <row r="5823" spans="1:1" x14ac:dyDescent="0.35">
      <c r="A5823">
        <v>-197</v>
      </c>
    </row>
    <row r="5824" spans="1:1" x14ac:dyDescent="0.35">
      <c r="A5824">
        <v>6</v>
      </c>
    </row>
    <row r="5826" spans="1:1" x14ac:dyDescent="0.35">
      <c r="A5826">
        <v>22</v>
      </c>
    </row>
    <row r="5827" spans="1:1" x14ac:dyDescent="0.35">
      <c r="A5827">
        <v>-103</v>
      </c>
    </row>
    <row r="5828" spans="1:1" x14ac:dyDescent="0.35">
      <c r="A5828">
        <v>-135</v>
      </c>
    </row>
    <row r="5829" spans="1:1" x14ac:dyDescent="0.35">
      <c r="A5829">
        <v>-90</v>
      </c>
    </row>
    <row r="5830" spans="1:1" x14ac:dyDescent="0.35">
      <c r="A5830">
        <v>12</v>
      </c>
    </row>
    <row r="5831" spans="1:1" x14ac:dyDescent="0.35">
      <c r="A5831">
        <v>23</v>
      </c>
    </row>
    <row r="5832" spans="1:1" x14ac:dyDescent="0.35">
      <c r="A5832">
        <v>65</v>
      </c>
    </row>
    <row r="5833" spans="1:1" x14ac:dyDescent="0.35">
      <c r="A5833">
        <v>20</v>
      </c>
    </row>
    <row r="5834" spans="1:1" x14ac:dyDescent="0.35">
      <c r="A5834">
        <v>-30</v>
      </c>
    </row>
    <row r="5835" spans="1:1" x14ac:dyDescent="0.35">
      <c r="A5835">
        <v>60</v>
      </c>
    </row>
    <row r="5836" spans="1:1" x14ac:dyDescent="0.35">
      <c r="A5836">
        <v>235</v>
      </c>
    </row>
    <row r="5837" spans="1:1" x14ac:dyDescent="0.35">
      <c r="A5837">
        <v>308</v>
      </c>
    </row>
    <row r="5838" spans="1:1" x14ac:dyDescent="0.35">
      <c r="A5838">
        <v>277</v>
      </c>
    </row>
    <row r="5839" spans="1:1" x14ac:dyDescent="0.35">
      <c r="A5839">
        <v>107</v>
      </c>
    </row>
    <row r="5840" spans="1:1" x14ac:dyDescent="0.35">
      <c r="A5840">
        <v>-24</v>
      </c>
    </row>
    <row r="5841" spans="1:1" x14ac:dyDescent="0.35">
      <c r="A5841">
        <v>-211</v>
      </c>
    </row>
    <row r="5842" spans="1:1" x14ac:dyDescent="0.35">
      <c r="A5842">
        <v>-292</v>
      </c>
    </row>
    <row r="5843" spans="1:1" x14ac:dyDescent="0.35">
      <c r="A5843">
        <v>-220</v>
      </c>
    </row>
    <row r="5844" spans="1:1" x14ac:dyDescent="0.35">
      <c r="A5844">
        <v>-205</v>
      </c>
    </row>
    <row r="5845" spans="1:1" x14ac:dyDescent="0.35">
      <c r="A5845">
        <v>-260</v>
      </c>
    </row>
    <row r="5846" spans="1:1" x14ac:dyDescent="0.35">
      <c r="A5846">
        <v>-197</v>
      </c>
    </row>
    <row r="5847" spans="1:1" x14ac:dyDescent="0.35">
      <c r="A5847">
        <v>-46</v>
      </c>
    </row>
    <row r="5848" spans="1:1" x14ac:dyDescent="0.35">
      <c r="A5848">
        <v>55</v>
      </c>
    </row>
    <row r="5849" spans="1:1" x14ac:dyDescent="0.35">
      <c r="A5849">
        <v>168</v>
      </c>
    </row>
    <row r="5850" spans="1:1" x14ac:dyDescent="0.35">
      <c r="A5850">
        <v>330</v>
      </c>
    </row>
    <row r="5851" spans="1:1" x14ac:dyDescent="0.35">
      <c r="A5851">
        <v>279</v>
      </c>
    </row>
    <row r="5852" spans="1:1" x14ac:dyDescent="0.35">
      <c r="A5852">
        <v>184</v>
      </c>
    </row>
    <row r="5853" spans="1:1" x14ac:dyDescent="0.35">
      <c r="A5853">
        <v>129</v>
      </c>
    </row>
    <row r="5854" spans="1:1" x14ac:dyDescent="0.35">
      <c r="A5854">
        <v>119</v>
      </c>
    </row>
    <row r="5855" spans="1:1" x14ac:dyDescent="0.35">
      <c r="A5855">
        <v>67</v>
      </c>
    </row>
    <row r="5856" spans="1:1" x14ac:dyDescent="0.35">
      <c r="A5856">
        <v>-33</v>
      </c>
    </row>
    <row r="5857" spans="1:1" x14ac:dyDescent="0.35">
      <c r="A5857">
        <v>-128</v>
      </c>
    </row>
    <row r="5858" spans="1:1" x14ac:dyDescent="0.35">
      <c r="A5858">
        <v>-231</v>
      </c>
    </row>
    <row r="5859" spans="1:1" x14ac:dyDescent="0.35">
      <c r="A5859">
        <v>-281</v>
      </c>
    </row>
    <row r="5860" spans="1:1" x14ac:dyDescent="0.35">
      <c r="A5860">
        <v>-175</v>
      </c>
    </row>
    <row r="5861" spans="1:1" x14ac:dyDescent="0.35">
      <c r="A5861">
        <v>-99</v>
      </c>
    </row>
    <row r="5862" spans="1:1" x14ac:dyDescent="0.35">
      <c r="A5862">
        <v>-43</v>
      </c>
    </row>
    <row r="5863" spans="1:1" x14ac:dyDescent="0.35">
      <c r="A5863">
        <v>-23</v>
      </c>
    </row>
    <row r="5864" spans="1:1" x14ac:dyDescent="0.35">
      <c r="A5864">
        <v>-123</v>
      </c>
    </row>
    <row r="5865" spans="1:1" x14ac:dyDescent="0.35">
      <c r="A5865">
        <v>-39</v>
      </c>
    </row>
    <row r="5866" spans="1:1" x14ac:dyDescent="0.35">
      <c r="A5866">
        <v>132</v>
      </c>
    </row>
    <row r="5867" spans="1:1" x14ac:dyDescent="0.35">
      <c r="A5867">
        <v>269</v>
      </c>
    </row>
    <row r="5868" spans="1:1" x14ac:dyDescent="0.35">
      <c r="A5868">
        <v>301</v>
      </c>
    </row>
    <row r="5869" spans="1:1" x14ac:dyDescent="0.35">
      <c r="A5869">
        <v>204</v>
      </c>
    </row>
    <row r="5870" spans="1:1" x14ac:dyDescent="0.35">
      <c r="A5870">
        <v>27</v>
      </c>
    </row>
    <row r="5871" spans="1:1" x14ac:dyDescent="0.35">
      <c r="A5871">
        <v>-93</v>
      </c>
    </row>
    <row r="5872" spans="1:1" x14ac:dyDescent="0.35">
      <c r="A5872">
        <v>-104</v>
      </c>
    </row>
    <row r="5873" spans="1:1" x14ac:dyDescent="0.35">
      <c r="A5873">
        <v>-90</v>
      </c>
    </row>
    <row r="5874" spans="1:1" x14ac:dyDescent="0.35">
      <c r="A5874">
        <v>-152</v>
      </c>
    </row>
    <row r="5875" spans="1:1" x14ac:dyDescent="0.35">
      <c r="A5875">
        <v>-221</v>
      </c>
    </row>
    <row r="5876" spans="1:1" x14ac:dyDescent="0.35">
      <c r="A5876">
        <v>-162</v>
      </c>
    </row>
    <row r="5877" spans="1:1" x14ac:dyDescent="0.35">
      <c r="A5877">
        <v>-87</v>
      </c>
    </row>
    <row r="5878" spans="1:1" x14ac:dyDescent="0.35">
      <c r="A5878">
        <v>8</v>
      </c>
    </row>
    <row r="5879" spans="1:1" x14ac:dyDescent="0.35">
      <c r="A5879">
        <v>127</v>
      </c>
    </row>
    <row r="5880" spans="1:1" x14ac:dyDescent="0.35">
      <c r="A5880">
        <v>183</v>
      </c>
    </row>
    <row r="5881" spans="1:1" x14ac:dyDescent="0.35">
      <c r="A5881">
        <v>159</v>
      </c>
    </row>
    <row r="5882" spans="1:1" x14ac:dyDescent="0.35">
      <c r="A5882">
        <v>141</v>
      </c>
    </row>
    <row r="5883" spans="1:1" x14ac:dyDescent="0.35">
      <c r="A5883">
        <v>85</v>
      </c>
    </row>
    <row r="5884" spans="1:1" x14ac:dyDescent="0.35">
      <c r="A5884">
        <v>-30</v>
      </c>
    </row>
    <row r="5885" spans="1:1" x14ac:dyDescent="0.35">
      <c r="A5885">
        <v>-85</v>
      </c>
    </row>
    <row r="5886" spans="1:1" x14ac:dyDescent="0.35">
      <c r="A5886">
        <v>21</v>
      </c>
    </row>
    <row r="5887" spans="1:1" x14ac:dyDescent="0.35">
      <c r="A5887">
        <v>116</v>
      </c>
    </row>
    <row r="5888" spans="1:1" x14ac:dyDescent="0.35">
      <c r="A5888">
        <v>-28</v>
      </c>
    </row>
    <row r="5889" spans="1:1" x14ac:dyDescent="0.35">
      <c r="A5889">
        <v>-176</v>
      </c>
    </row>
    <row r="5890" spans="1:1" x14ac:dyDescent="0.35">
      <c r="A5890">
        <v>-175</v>
      </c>
    </row>
    <row r="5891" spans="1:1" x14ac:dyDescent="0.35">
      <c r="A5891">
        <v>-14</v>
      </c>
    </row>
    <row r="5892" spans="1:1" x14ac:dyDescent="0.35">
      <c r="A5892">
        <v>114</v>
      </c>
    </row>
    <row r="5893" spans="1:1" x14ac:dyDescent="0.35">
      <c r="A5893">
        <v>83</v>
      </c>
    </row>
    <row r="5894" spans="1:1" x14ac:dyDescent="0.35">
      <c r="A5894">
        <v>-15</v>
      </c>
    </row>
    <row r="5895" spans="1:1" x14ac:dyDescent="0.35">
      <c r="A5895">
        <v>-164</v>
      </c>
    </row>
    <row r="5896" spans="1:1" x14ac:dyDescent="0.35">
      <c r="A5896">
        <v>-144</v>
      </c>
    </row>
    <row r="5897" spans="1:1" x14ac:dyDescent="0.35">
      <c r="A5897">
        <v>81</v>
      </c>
    </row>
    <row r="5898" spans="1:1" x14ac:dyDescent="0.35">
      <c r="A5898">
        <v>192</v>
      </c>
    </row>
    <row r="5899" spans="1:1" x14ac:dyDescent="0.35">
      <c r="A5899">
        <v>129</v>
      </c>
    </row>
    <row r="5900" spans="1:1" x14ac:dyDescent="0.35">
      <c r="A5900">
        <v>-77</v>
      </c>
    </row>
    <row r="5901" spans="1:1" x14ac:dyDescent="0.35">
      <c r="A5901">
        <v>-187</v>
      </c>
    </row>
    <row r="5902" spans="1:1" x14ac:dyDescent="0.35">
      <c r="A5902">
        <v>-106</v>
      </c>
    </row>
    <row r="5903" spans="1:1" x14ac:dyDescent="0.35">
      <c r="A5903">
        <v>-25</v>
      </c>
    </row>
    <row r="5904" spans="1:1" x14ac:dyDescent="0.35">
      <c r="A5904">
        <v>1</v>
      </c>
    </row>
    <row r="5905" spans="1:1" x14ac:dyDescent="0.35">
      <c r="A5905">
        <v>18</v>
      </c>
    </row>
    <row r="5906" spans="1:1" x14ac:dyDescent="0.35">
      <c r="A5906">
        <v>89</v>
      </c>
    </row>
    <row r="5907" spans="1:1" x14ac:dyDescent="0.35">
      <c r="A5907">
        <v>134</v>
      </c>
    </row>
    <row r="5908" spans="1:1" x14ac:dyDescent="0.35">
      <c r="A5908">
        <v>207</v>
      </c>
    </row>
    <row r="5909" spans="1:1" x14ac:dyDescent="0.35">
      <c r="A5909">
        <v>213</v>
      </c>
    </row>
    <row r="5910" spans="1:1" x14ac:dyDescent="0.35">
      <c r="A5910">
        <v>70</v>
      </c>
    </row>
    <row r="5911" spans="1:1" x14ac:dyDescent="0.35">
      <c r="A5911">
        <v>-35</v>
      </c>
    </row>
    <row r="5912" spans="1:1" x14ac:dyDescent="0.35">
      <c r="A5912">
        <v>-9</v>
      </c>
    </row>
    <row r="5913" spans="1:1" x14ac:dyDescent="0.35">
      <c r="A5913">
        <v>12</v>
      </c>
    </row>
    <row r="5914" spans="1:1" x14ac:dyDescent="0.35">
      <c r="A5914">
        <v>-129</v>
      </c>
    </row>
    <row r="5915" spans="1:1" x14ac:dyDescent="0.35">
      <c r="A5915">
        <v>-268</v>
      </c>
    </row>
    <row r="5916" spans="1:1" x14ac:dyDescent="0.35">
      <c r="A5916">
        <v>-255</v>
      </c>
    </row>
    <row r="5917" spans="1:1" x14ac:dyDescent="0.35">
      <c r="A5917">
        <v>-111</v>
      </c>
    </row>
    <row r="5918" spans="1:1" x14ac:dyDescent="0.35">
      <c r="A5918">
        <v>133</v>
      </c>
    </row>
    <row r="5919" spans="1:1" x14ac:dyDescent="0.35">
      <c r="A5919">
        <v>332</v>
      </c>
    </row>
    <row r="5920" spans="1:1" x14ac:dyDescent="0.35">
      <c r="A5920">
        <v>261</v>
      </c>
    </row>
    <row r="5921" spans="1:1" x14ac:dyDescent="0.35">
      <c r="A5921">
        <v>40</v>
      </c>
    </row>
    <row r="5922" spans="1:1" x14ac:dyDescent="0.35">
      <c r="A5922">
        <v>-179</v>
      </c>
    </row>
    <row r="5923" spans="1:1" x14ac:dyDescent="0.35">
      <c r="A5923">
        <v>-55</v>
      </c>
    </row>
    <row r="5924" spans="1:1" x14ac:dyDescent="0.35">
      <c r="A5924">
        <v>116</v>
      </c>
    </row>
    <row r="5925" spans="1:1" x14ac:dyDescent="0.35">
      <c r="A5925">
        <v>94</v>
      </c>
    </row>
    <row r="5926" spans="1:1" x14ac:dyDescent="0.35">
      <c r="A5926">
        <v>-82</v>
      </c>
    </row>
    <row r="5927" spans="1:1" x14ac:dyDescent="0.35">
      <c r="A5927" t="s">
        <v>0</v>
      </c>
    </row>
    <row r="5928" spans="1:1" x14ac:dyDescent="0.35">
      <c r="A5928">
        <v>286</v>
      </c>
    </row>
    <row r="5929" spans="1:1" x14ac:dyDescent="0.35">
      <c r="A5929">
        <v>-258</v>
      </c>
    </row>
    <row r="5930" spans="1:1" x14ac:dyDescent="0.35">
      <c r="A5930">
        <v>64</v>
      </c>
    </row>
    <row r="5931" spans="1:1" x14ac:dyDescent="0.35">
      <c r="A5931">
        <v>293</v>
      </c>
    </row>
    <row r="5932" spans="1:1" x14ac:dyDescent="0.35">
      <c r="A5932">
        <v>280</v>
      </c>
    </row>
    <row r="5933" spans="1:1" x14ac:dyDescent="0.35">
      <c r="A5933">
        <v>31</v>
      </c>
    </row>
    <row r="5934" spans="1:1" x14ac:dyDescent="0.35">
      <c r="A5934">
        <v>-126</v>
      </c>
    </row>
    <row r="5935" spans="1:1" x14ac:dyDescent="0.35">
      <c r="A5935">
        <v>-116</v>
      </c>
    </row>
    <row r="5936" spans="1:1" x14ac:dyDescent="0.35">
      <c r="A5936">
        <v>7</v>
      </c>
    </row>
    <row r="5937" spans="1:1" x14ac:dyDescent="0.35">
      <c r="A5937">
        <v>2</v>
      </c>
    </row>
    <row r="5938" spans="1:1" x14ac:dyDescent="0.35">
      <c r="A5938">
        <v>-149</v>
      </c>
    </row>
    <row r="5939" spans="1:1" x14ac:dyDescent="0.35">
      <c r="A5939">
        <v>-119</v>
      </c>
    </row>
    <row r="5940" spans="1:1" x14ac:dyDescent="0.35">
      <c r="A5940">
        <v>-30</v>
      </c>
    </row>
    <row r="5941" spans="1:1" x14ac:dyDescent="0.35">
      <c r="A5941">
        <v>92</v>
      </c>
    </row>
    <row r="5942" spans="1:1" x14ac:dyDescent="0.35">
      <c r="A5942">
        <v>273</v>
      </c>
    </row>
    <row r="5943" spans="1:1" x14ac:dyDescent="0.35">
      <c r="A5943">
        <v>225</v>
      </c>
    </row>
    <row r="5944" spans="1:1" x14ac:dyDescent="0.35">
      <c r="A5944">
        <v>76</v>
      </c>
    </row>
    <row r="5945" spans="1:1" x14ac:dyDescent="0.35">
      <c r="A5945">
        <v>37</v>
      </c>
    </row>
    <row r="5946" spans="1:1" x14ac:dyDescent="0.35">
      <c r="A5946">
        <v>17</v>
      </c>
    </row>
    <row r="5947" spans="1:1" x14ac:dyDescent="0.35">
      <c r="A5947">
        <v>37</v>
      </c>
    </row>
    <row r="5948" spans="1:1" x14ac:dyDescent="0.35">
      <c r="A5948">
        <v>-10</v>
      </c>
    </row>
    <row r="5949" spans="1:1" x14ac:dyDescent="0.35">
      <c r="A5949">
        <v>-183</v>
      </c>
    </row>
    <row r="5950" spans="1:1" x14ac:dyDescent="0.35">
      <c r="A5950">
        <v>-286</v>
      </c>
    </row>
    <row r="5951" spans="1:1" x14ac:dyDescent="0.35">
      <c r="A5951">
        <v>-212</v>
      </c>
    </row>
    <row r="5952" spans="1:1" x14ac:dyDescent="0.35">
      <c r="A5952">
        <v>-71</v>
      </c>
    </row>
    <row r="5953" spans="1:1" x14ac:dyDescent="0.35">
      <c r="A5953">
        <v>46</v>
      </c>
    </row>
    <row r="5954" spans="1:1" x14ac:dyDescent="0.35">
      <c r="A5954">
        <v>147</v>
      </c>
    </row>
    <row r="5955" spans="1:1" x14ac:dyDescent="0.35">
      <c r="A5955">
        <v>211</v>
      </c>
    </row>
    <row r="5956" spans="1:1" x14ac:dyDescent="0.35">
      <c r="A5956">
        <v>214</v>
      </c>
    </row>
    <row r="5957" spans="1:1" x14ac:dyDescent="0.35">
      <c r="A5957">
        <v>183</v>
      </c>
    </row>
    <row r="5958" spans="1:1" x14ac:dyDescent="0.35">
      <c r="A5958">
        <v>69</v>
      </c>
    </row>
    <row r="5959" spans="1:1" x14ac:dyDescent="0.35">
      <c r="A5959">
        <v>5</v>
      </c>
    </row>
    <row r="5960" spans="1:1" x14ac:dyDescent="0.35">
      <c r="A5960">
        <v>-88</v>
      </c>
    </row>
    <row r="5961" spans="1:1" x14ac:dyDescent="0.35">
      <c r="A5961">
        <v>-185</v>
      </c>
    </row>
    <row r="5962" spans="1:1" x14ac:dyDescent="0.35">
      <c r="A5962">
        <v>-297</v>
      </c>
    </row>
    <row r="5963" spans="1:1" x14ac:dyDescent="0.35">
      <c r="A5963">
        <v>-301</v>
      </c>
    </row>
    <row r="5964" spans="1:1" x14ac:dyDescent="0.35">
      <c r="A5964">
        <v>-194</v>
      </c>
    </row>
    <row r="5965" spans="1:1" x14ac:dyDescent="0.35">
      <c r="A5965">
        <v>-19</v>
      </c>
    </row>
    <row r="5966" spans="1:1" x14ac:dyDescent="0.35">
      <c r="A5966">
        <v>172</v>
      </c>
    </row>
    <row r="5967" spans="1:1" x14ac:dyDescent="0.35">
      <c r="A5967">
        <v>210</v>
      </c>
    </row>
    <row r="5968" spans="1:1" x14ac:dyDescent="0.35">
      <c r="A5968">
        <v>168</v>
      </c>
    </row>
    <row r="5969" spans="1:1" x14ac:dyDescent="0.35">
      <c r="A5969">
        <v>109</v>
      </c>
    </row>
    <row r="5970" spans="1:1" x14ac:dyDescent="0.35">
      <c r="A5970">
        <v>99</v>
      </c>
    </row>
    <row r="5971" spans="1:1" x14ac:dyDescent="0.35">
      <c r="A5971">
        <v>71</v>
      </c>
    </row>
    <row r="5972" spans="1:1" x14ac:dyDescent="0.35">
      <c r="A5972">
        <v>-17</v>
      </c>
    </row>
    <row r="5973" spans="1:1" x14ac:dyDescent="0.35">
      <c r="A5973">
        <v>-168</v>
      </c>
    </row>
    <row r="5974" spans="1:1" x14ac:dyDescent="0.35">
      <c r="A5974">
        <v>-228</v>
      </c>
    </row>
    <row r="5975" spans="1:1" x14ac:dyDescent="0.35">
      <c r="A5975">
        <v>-167</v>
      </c>
    </row>
    <row r="5976" spans="1:1" x14ac:dyDescent="0.35">
      <c r="A5976">
        <v>43</v>
      </c>
    </row>
    <row r="5977" spans="1:1" x14ac:dyDescent="0.35">
      <c r="A5977">
        <v>170</v>
      </c>
    </row>
    <row r="5978" spans="1:1" x14ac:dyDescent="0.35">
      <c r="A5978">
        <v>180</v>
      </c>
    </row>
    <row r="5979" spans="1:1" x14ac:dyDescent="0.35">
      <c r="A5979">
        <v>145</v>
      </c>
    </row>
    <row r="5980" spans="1:1" x14ac:dyDescent="0.35">
      <c r="A5980">
        <v>113</v>
      </c>
    </row>
    <row r="5981" spans="1:1" x14ac:dyDescent="0.35">
      <c r="A5981">
        <v>52</v>
      </c>
    </row>
    <row r="5982" spans="1:1" x14ac:dyDescent="0.35">
      <c r="A5982">
        <v>-89</v>
      </c>
    </row>
    <row r="5983" spans="1:1" x14ac:dyDescent="0.35">
      <c r="A5983">
        <v>-200</v>
      </c>
    </row>
    <row r="5984" spans="1:1" x14ac:dyDescent="0.35">
      <c r="A5984">
        <v>-242</v>
      </c>
    </row>
    <row r="5985" spans="1:1" x14ac:dyDescent="0.35">
      <c r="A5985">
        <v>-286</v>
      </c>
    </row>
    <row r="5986" spans="1:1" x14ac:dyDescent="0.35">
      <c r="A5986">
        <v>-258</v>
      </c>
    </row>
    <row r="5987" spans="1:1" x14ac:dyDescent="0.35">
      <c r="A5987">
        <v>-39</v>
      </c>
    </row>
    <row r="5988" spans="1:1" x14ac:dyDescent="0.35">
      <c r="A5988">
        <v>163</v>
      </c>
    </row>
    <row r="5989" spans="1:1" x14ac:dyDescent="0.35">
      <c r="A5989">
        <v>279</v>
      </c>
    </row>
    <row r="5990" spans="1:1" x14ac:dyDescent="0.35">
      <c r="A5990">
        <v>360</v>
      </c>
    </row>
    <row r="5991" spans="1:1" x14ac:dyDescent="0.35">
      <c r="A5991">
        <v>307</v>
      </c>
    </row>
    <row r="5992" spans="1:1" x14ac:dyDescent="0.35">
      <c r="A5992">
        <v>109</v>
      </c>
    </row>
    <row r="5993" spans="1:1" x14ac:dyDescent="0.35">
      <c r="A5993">
        <v>-86</v>
      </c>
    </row>
    <row r="5994" spans="1:1" x14ac:dyDescent="0.35">
      <c r="A5994">
        <v>-188</v>
      </c>
    </row>
    <row r="5995" spans="1:1" x14ac:dyDescent="0.35">
      <c r="A5995">
        <v>-225</v>
      </c>
    </row>
    <row r="5996" spans="1:1" x14ac:dyDescent="0.35">
      <c r="A5996">
        <v>-147</v>
      </c>
    </row>
    <row r="5997" spans="1:1" x14ac:dyDescent="0.35">
      <c r="A5997">
        <v>-37</v>
      </c>
    </row>
    <row r="5998" spans="1:1" x14ac:dyDescent="0.35">
      <c r="A5998">
        <v>41</v>
      </c>
    </row>
    <row r="5999" spans="1:1" x14ac:dyDescent="0.35">
      <c r="A5999">
        <v>8</v>
      </c>
    </row>
    <row r="6000" spans="1:1" x14ac:dyDescent="0.35">
      <c r="A6000">
        <v>4</v>
      </c>
    </row>
    <row r="6001" spans="1:1" x14ac:dyDescent="0.35">
      <c r="A6001">
        <v>113</v>
      </c>
    </row>
    <row r="6002" spans="1:1" x14ac:dyDescent="0.35">
      <c r="A6002">
        <v>273</v>
      </c>
    </row>
    <row r="6003" spans="1:1" x14ac:dyDescent="0.35">
      <c r="A6003">
        <v>70</v>
      </c>
    </row>
    <row r="6004" spans="1:1" x14ac:dyDescent="0.35">
      <c r="A6004">
        <v>-247</v>
      </c>
    </row>
    <row r="6005" spans="1:1" x14ac:dyDescent="0.35">
      <c r="A6005">
        <v>-308</v>
      </c>
    </row>
    <row r="6006" spans="1:1" x14ac:dyDescent="0.35">
      <c r="A6006">
        <v>-153</v>
      </c>
    </row>
    <row r="6007" spans="1:1" x14ac:dyDescent="0.35">
      <c r="A6007">
        <v>2</v>
      </c>
    </row>
    <row r="6008" spans="1:1" x14ac:dyDescent="0.35">
      <c r="A6008">
        <v>132</v>
      </c>
    </row>
    <row r="6009" spans="1:1" x14ac:dyDescent="0.35">
      <c r="A6009">
        <v>88</v>
      </c>
    </row>
    <row r="6010" spans="1:1" x14ac:dyDescent="0.35">
      <c r="A6010">
        <v>-107</v>
      </c>
    </row>
    <row r="6011" spans="1:1" x14ac:dyDescent="0.35">
      <c r="A6011">
        <v>-93</v>
      </c>
    </row>
    <row r="6012" spans="1:1" x14ac:dyDescent="0.35">
      <c r="A6012">
        <v>20</v>
      </c>
    </row>
    <row r="6013" spans="1:1" x14ac:dyDescent="0.35">
      <c r="A6013">
        <v>119</v>
      </c>
    </row>
    <row r="6014" spans="1:1" x14ac:dyDescent="0.35">
      <c r="A6014">
        <v>59</v>
      </c>
    </row>
    <row r="6015" spans="1:1" x14ac:dyDescent="0.35">
      <c r="A6015">
        <v>-113</v>
      </c>
    </row>
    <row r="6016" spans="1:1" x14ac:dyDescent="0.35">
      <c r="A6016">
        <v>-110</v>
      </c>
    </row>
    <row r="6017" spans="1:1" x14ac:dyDescent="0.35">
      <c r="A6017">
        <v>96</v>
      </c>
    </row>
    <row r="6018" spans="1:1" x14ac:dyDescent="0.35">
      <c r="A6018">
        <v>130</v>
      </c>
    </row>
    <row r="6019" spans="1:1" x14ac:dyDescent="0.35">
      <c r="A6019">
        <v>113</v>
      </c>
    </row>
    <row r="6020" spans="1:1" x14ac:dyDescent="0.35">
      <c r="A6020">
        <v>3</v>
      </c>
    </row>
    <row r="6021" spans="1:1" x14ac:dyDescent="0.35">
      <c r="A6021">
        <v>-5</v>
      </c>
    </row>
    <row r="6022" spans="1:1" x14ac:dyDescent="0.35">
      <c r="A6022">
        <v>-19</v>
      </c>
    </row>
    <row r="6023" spans="1:1" x14ac:dyDescent="0.35">
      <c r="A6023">
        <v>-6</v>
      </c>
    </row>
    <row r="6024" spans="1:1" x14ac:dyDescent="0.35">
      <c r="A6024">
        <v>29</v>
      </c>
    </row>
    <row r="6025" spans="1:1" x14ac:dyDescent="0.35">
      <c r="A6025">
        <v>-84</v>
      </c>
    </row>
    <row r="6026" spans="1:1" x14ac:dyDescent="0.35">
      <c r="A6026">
        <v>-88</v>
      </c>
    </row>
    <row r="6027" spans="1:1" x14ac:dyDescent="0.35">
      <c r="A6027">
        <v>133</v>
      </c>
    </row>
    <row r="6028" spans="1:1" x14ac:dyDescent="0.35">
      <c r="A6028">
        <v>320</v>
      </c>
    </row>
    <row r="6029" spans="1:1" x14ac:dyDescent="0.35">
      <c r="A6029">
        <v>252</v>
      </c>
    </row>
    <row r="6030" spans="1:1" x14ac:dyDescent="0.35">
      <c r="A6030">
        <v>-58</v>
      </c>
    </row>
    <row r="6031" spans="1:1" x14ac:dyDescent="0.35">
      <c r="A6031">
        <v>-246</v>
      </c>
    </row>
    <row r="6034" spans="1:1" x14ac:dyDescent="0.35">
      <c r="A6034">
        <v>-253</v>
      </c>
    </row>
    <row r="6035" spans="1:1" x14ac:dyDescent="0.35">
      <c r="A6035">
        <v>-155</v>
      </c>
    </row>
    <row r="6036" spans="1:1" x14ac:dyDescent="0.35">
      <c r="A6036">
        <v>-47</v>
      </c>
    </row>
    <row r="6037" spans="1:1" x14ac:dyDescent="0.35">
      <c r="A6037">
        <v>-113</v>
      </c>
    </row>
    <row r="6038" spans="1:1" x14ac:dyDescent="0.35">
      <c r="A6038">
        <v>-202</v>
      </c>
    </row>
    <row r="6039" spans="1:1" x14ac:dyDescent="0.35">
      <c r="A6039">
        <v>-98</v>
      </c>
    </row>
    <row r="6040" spans="1:1" x14ac:dyDescent="0.35">
      <c r="A6040">
        <v>119</v>
      </c>
    </row>
    <row r="6041" spans="1:1" x14ac:dyDescent="0.35">
      <c r="A6041">
        <v>248</v>
      </c>
    </row>
    <row r="6042" spans="1:1" x14ac:dyDescent="0.35">
      <c r="A6042">
        <v>182</v>
      </c>
    </row>
    <row r="6043" spans="1:1" x14ac:dyDescent="0.35">
      <c r="A6043">
        <v>115</v>
      </c>
    </row>
    <row r="6044" spans="1:1" x14ac:dyDescent="0.35">
      <c r="A6044">
        <v>95</v>
      </c>
    </row>
    <row r="6045" spans="1:1" x14ac:dyDescent="0.35">
      <c r="A6045">
        <v>86</v>
      </c>
    </row>
    <row r="6046" spans="1:1" x14ac:dyDescent="0.35">
      <c r="A6046">
        <v>93</v>
      </c>
    </row>
    <row r="6047" spans="1:1" x14ac:dyDescent="0.35">
      <c r="A6047">
        <v>50</v>
      </c>
    </row>
    <row r="6048" spans="1:1" x14ac:dyDescent="0.35">
      <c r="A6048">
        <v>15</v>
      </c>
    </row>
    <row r="6049" spans="1:1" x14ac:dyDescent="0.35">
      <c r="A6049">
        <v>-21</v>
      </c>
    </row>
    <row r="6050" spans="1:1" x14ac:dyDescent="0.35">
      <c r="A6050">
        <v>50</v>
      </c>
    </row>
    <row r="6051" spans="1:1" x14ac:dyDescent="0.35">
      <c r="A6051">
        <v>3</v>
      </c>
    </row>
    <row r="6052" spans="1:1" x14ac:dyDescent="0.35">
      <c r="A6052">
        <v>-52</v>
      </c>
    </row>
    <row r="6053" spans="1:1" x14ac:dyDescent="0.35">
      <c r="A6053">
        <v>-8</v>
      </c>
    </row>
    <row r="6054" spans="1:1" x14ac:dyDescent="0.35">
      <c r="A6054">
        <v>46</v>
      </c>
    </row>
    <row r="6055" spans="1:1" x14ac:dyDescent="0.35">
      <c r="A6055">
        <v>-28</v>
      </c>
    </row>
    <row r="6056" spans="1:1" x14ac:dyDescent="0.35">
      <c r="A6056">
        <v>-85</v>
      </c>
    </row>
    <row r="6057" spans="1:1" x14ac:dyDescent="0.35">
      <c r="A6057">
        <v>-154</v>
      </c>
    </row>
    <row r="6058" spans="1:1" x14ac:dyDescent="0.35">
      <c r="A6058">
        <v>-166</v>
      </c>
    </row>
    <row r="6059" spans="1:1" x14ac:dyDescent="0.35">
      <c r="A6059">
        <v>-136</v>
      </c>
    </row>
    <row r="6060" spans="1:1" x14ac:dyDescent="0.35">
      <c r="A6060">
        <v>27</v>
      </c>
    </row>
    <row r="6061" spans="1:1" x14ac:dyDescent="0.35">
      <c r="A6061">
        <v>73</v>
      </c>
    </row>
    <row r="6062" spans="1:1" x14ac:dyDescent="0.35">
      <c r="A6062">
        <v>-103</v>
      </c>
    </row>
    <row r="6063" spans="1:1" x14ac:dyDescent="0.35">
      <c r="A6063">
        <v>-198</v>
      </c>
    </row>
    <row r="6064" spans="1:1" x14ac:dyDescent="0.35">
      <c r="A6064">
        <v>-44</v>
      </c>
    </row>
    <row r="6065" spans="1:1" x14ac:dyDescent="0.35">
      <c r="A6065">
        <v>188</v>
      </c>
    </row>
    <row r="6066" spans="1:1" x14ac:dyDescent="0.35">
      <c r="A6066">
        <v>299</v>
      </c>
    </row>
    <row r="6067" spans="1:1" x14ac:dyDescent="0.35">
      <c r="A6067">
        <v>199</v>
      </c>
    </row>
    <row r="6068" spans="1:1" x14ac:dyDescent="0.35">
      <c r="A6068">
        <v>-68</v>
      </c>
    </row>
    <row r="6069" spans="1:1" x14ac:dyDescent="0.35">
      <c r="A6069">
        <v>-168</v>
      </c>
    </row>
    <row r="6070" spans="1:1" x14ac:dyDescent="0.35">
      <c r="A6070">
        <v>-39</v>
      </c>
    </row>
    <row r="6071" spans="1:1" x14ac:dyDescent="0.35">
      <c r="A6071">
        <v>117</v>
      </c>
    </row>
    <row r="6072" spans="1:1" x14ac:dyDescent="0.35">
      <c r="A6072">
        <v>89</v>
      </c>
    </row>
    <row r="6073" spans="1:1" x14ac:dyDescent="0.35">
      <c r="A6073">
        <v>58</v>
      </c>
    </row>
    <row r="6074" spans="1:1" x14ac:dyDescent="0.35">
      <c r="A6074">
        <v>73</v>
      </c>
    </row>
    <row r="6075" spans="1:1" x14ac:dyDescent="0.35">
      <c r="A6075">
        <v>48</v>
      </c>
    </row>
    <row r="6076" spans="1:1" x14ac:dyDescent="0.35">
      <c r="A6076">
        <v>-17</v>
      </c>
    </row>
    <row r="6077" spans="1:1" x14ac:dyDescent="0.35">
      <c r="A6077">
        <v>-47</v>
      </c>
    </row>
    <row r="6078" spans="1:1" x14ac:dyDescent="0.35">
      <c r="A6078">
        <v>-67</v>
      </c>
    </row>
    <row r="6079" spans="1:1" x14ac:dyDescent="0.35">
      <c r="A6079">
        <v>-91</v>
      </c>
    </row>
    <row r="6080" spans="1:1" x14ac:dyDescent="0.35">
      <c r="A6080">
        <v>-81</v>
      </c>
    </row>
    <row r="6081" spans="1:1" x14ac:dyDescent="0.35">
      <c r="A6081">
        <v>-42</v>
      </c>
    </row>
    <row r="6082" spans="1:1" x14ac:dyDescent="0.35">
      <c r="A6082">
        <v>43</v>
      </c>
    </row>
    <row r="6083" spans="1:1" x14ac:dyDescent="0.35">
      <c r="A6083">
        <v>17</v>
      </c>
    </row>
    <row r="6084" spans="1:1" x14ac:dyDescent="0.35">
      <c r="A6084">
        <v>-18</v>
      </c>
    </row>
    <row r="6085" spans="1:1" x14ac:dyDescent="0.35">
      <c r="A6085">
        <v>-34</v>
      </c>
    </row>
    <row r="6086" spans="1:1" x14ac:dyDescent="0.35">
      <c r="A6086">
        <v>-2</v>
      </c>
    </row>
    <row r="6087" spans="1:1" x14ac:dyDescent="0.35">
      <c r="A6087">
        <v>21</v>
      </c>
    </row>
    <row r="6088" spans="1:1" x14ac:dyDescent="0.35">
      <c r="A6088">
        <v>116</v>
      </c>
    </row>
    <row r="6089" spans="1:1" x14ac:dyDescent="0.35">
      <c r="A6089">
        <v>62</v>
      </c>
    </row>
    <row r="6090" spans="1:1" x14ac:dyDescent="0.35">
      <c r="A6090">
        <v>-55</v>
      </c>
    </row>
    <row r="6091" spans="1:1" x14ac:dyDescent="0.35">
      <c r="A6091">
        <v>-112</v>
      </c>
    </row>
    <row r="6092" spans="1:1" x14ac:dyDescent="0.35">
      <c r="A6092">
        <v>-56</v>
      </c>
    </row>
    <row r="6093" spans="1:1" x14ac:dyDescent="0.35">
      <c r="A6093">
        <v>-54</v>
      </c>
    </row>
    <row r="6094" spans="1:1" x14ac:dyDescent="0.35">
      <c r="A6094">
        <v>-21</v>
      </c>
    </row>
    <row r="6095" spans="1:1" x14ac:dyDescent="0.35">
      <c r="A6095">
        <v>62</v>
      </c>
    </row>
    <row r="6096" spans="1:1" x14ac:dyDescent="0.35">
      <c r="A6096">
        <v>127</v>
      </c>
    </row>
    <row r="6097" spans="1:1" x14ac:dyDescent="0.35">
      <c r="A6097">
        <v>184</v>
      </c>
    </row>
    <row r="6098" spans="1:1" x14ac:dyDescent="0.35">
      <c r="A6098">
        <v>185</v>
      </c>
    </row>
    <row r="6099" spans="1:1" x14ac:dyDescent="0.35">
      <c r="A6099">
        <v>56</v>
      </c>
    </row>
    <row r="6100" spans="1:1" x14ac:dyDescent="0.35">
      <c r="A6100">
        <v>-116</v>
      </c>
    </row>
    <row r="6101" spans="1:1" x14ac:dyDescent="0.35">
      <c r="A6101">
        <v>-176</v>
      </c>
    </row>
    <row r="6102" spans="1:1" x14ac:dyDescent="0.35">
      <c r="A6102">
        <v>-143</v>
      </c>
    </row>
    <row r="6103" spans="1:1" x14ac:dyDescent="0.35">
      <c r="A6103">
        <v>-109</v>
      </c>
    </row>
    <row r="6104" spans="1:1" x14ac:dyDescent="0.35">
      <c r="A6104">
        <v>-79</v>
      </c>
    </row>
    <row r="6105" spans="1:1" x14ac:dyDescent="0.35">
      <c r="A6105">
        <v>-47</v>
      </c>
    </row>
    <row r="6106" spans="1:1" x14ac:dyDescent="0.35">
      <c r="A6106">
        <v>-26</v>
      </c>
    </row>
    <row r="6107" spans="1:1" x14ac:dyDescent="0.35">
      <c r="A6107">
        <v>40</v>
      </c>
    </row>
    <row r="6108" spans="1:1" x14ac:dyDescent="0.35">
      <c r="A6108">
        <v>116</v>
      </c>
    </row>
    <row r="6109" spans="1:1" x14ac:dyDescent="0.35">
      <c r="A6109">
        <v>156</v>
      </c>
    </row>
    <row r="6110" spans="1:1" x14ac:dyDescent="0.35">
      <c r="A6110">
        <v>49</v>
      </c>
    </row>
    <row r="6111" spans="1:1" x14ac:dyDescent="0.35">
      <c r="A6111">
        <v>23</v>
      </c>
    </row>
    <row r="6112" spans="1:1" x14ac:dyDescent="0.35">
      <c r="A6112">
        <v>47</v>
      </c>
    </row>
    <row r="6113" spans="1:1" x14ac:dyDescent="0.35">
      <c r="A6113">
        <v>6</v>
      </c>
    </row>
    <row r="6114" spans="1:1" x14ac:dyDescent="0.35">
      <c r="A6114">
        <v>-24</v>
      </c>
    </row>
    <row r="6115" spans="1:1" x14ac:dyDescent="0.35">
      <c r="A6115">
        <v>-51</v>
      </c>
    </row>
    <row r="6116" spans="1:1" x14ac:dyDescent="0.35">
      <c r="A6116">
        <v>-97</v>
      </c>
    </row>
    <row r="6117" spans="1:1" x14ac:dyDescent="0.35">
      <c r="A6117">
        <v>-3</v>
      </c>
    </row>
    <row r="6118" spans="1:1" x14ac:dyDescent="0.35">
      <c r="A6118">
        <v>182</v>
      </c>
    </row>
    <row r="6119" spans="1:1" x14ac:dyDescent="0.35">
      <c r="A6119">
        <v>165</v>
      </c>
    </row>
    <row r="6120" spans="1:1" x14ac:dyDescent="0.35">
      <c r="A6120">
        <v>-3</v>
      </c>
    </row>
    <row r="6121" spans="1:1" x14ac:dyDescent="0.35">
      <c r="A6121">
        <v>-137</v>
      </c>
    </row>
    <row r="6122" spans="1:1" x14ac:dyDescent="0.35">
      <c r="A6122">
        <v>-103</v>
      </c>
    </row>
    <row r="6123" spans="1:1" x14ac:dyDescent="0.35">
      <c r="A6123">
        <v>79</v>
      </c>
    </row>
    <row r="6124" spans="1:1" x14ac:dyDescent="0.35">
      <c r="A6124">
        <v>259</v>
      </c>
    </row>
    <row r="6125" spans="1:1" x14ac:dyDescent="0.35">
      <c r="A6125">
        <v>98</v>
      </c>
    </row>
    <row r="6126" spans="1:1" x14ac:dyDescent="0.35">
      <c r="A6126">
        <v>-104</v>
      </c>
    </row>
    <row r="6127" spans="1:1" x14ac:dyDescent="0.35">
      <c r="A6127">
        <v>-245</v>
      </c>
    </row>
    <row r="6128" spans="1:1" x14ac:dyDescent="0.35">
      <c r="A6128">
        <v>-246</v>
      </c>
    </row>
    <row r="6129" spans="1:1" x14ac:dyDescent="0.35">
      <c r="A6129">
        <v>-56</v>
      </c>
    </row>
    <row r="6130" spans="1:1" x14ac:dyDescent="0.35">
      <c r="A6130">
        <v>139</v>
      </c>
    </row>
    <row r="6131" spans="1:1" x14ac:dyDescent="0.35">
      <c r="A6131">
        <v>118</v>
      </c>
    </row>
    <row r="6132" spans="1:1" x14ac:dyDescent="0.35">
      <c r="A6132">
        <v>38</v>
      </c>
    </row>
    <row r="6133" spans="1:1" x14ac:dyDescent="0.35">
      <c r="A6133">
        <v>-54</v>
      </c>
    </row>
    <row r="6134" spans="1:1" x14ac:dyDescent="0.35">
      <c r="A6134">
        <v>-17</v>
      </c>
    </row>
    <row r="6135" spans="1:1" x14ac:dyDescent="0.35">
      <c r="A6135">
        <v>33</v>
      </c>
    </row>
    <row r="6136" spans="1:1" x14ac:dyDescent="0.35">
      <c r="A6136">
        <v>29</v>
      </c>
    </row>
    <row r="6137" spans="1:1" x14ac:dyDescent="0.35">
      <c r="A6137">
        <v>-2</v>
      </c>
    </row>
    <row r="6138" spans="1:1" x14ac:dyDescent="0.35">
      <c r="A6138">
        <v>-133</v>
      </c>
    </row>
    <row r="6139" spans="1:1" x14ac:dyDescent="0.35">
      <c r="A6139">
        <v>-2</v>
      </c>
    </row>
    <row r="6140" spans="1:1" x14ac:dyDescent="0.35">
      <c r="A6140">
        <v>0</v>
      </c>
    </row>
    <row r="6141" spans="1:1" x14ac:dyDescent="0.35">
      <c r="A6141">
        <v>-27</v>
      </c>
    </row>
    <row r="6142" spans="1:1" x14ac:dyDescent="0.35">
      <c r="A6142">
        <v>204</v>
      </c>
    </row>
    <row r="6143" spans="1:1" x14ac:dyDescent="0.35">
      <c r="A6143">
        <v>101</v>
      </c>
    </row>
    <row r="6144" spans="1:1" x14ac:dyDescent="0.35">
      <c r="A6144">
        <v>-32</v>
      </c>
    </row>
    <row r="6145" spans="1:1" x14ac:dyDescent="0.35">
      <c r="A6145">
        <v>-75</v>
      </c>
    </row>
    <row r="6146" spans="1:1" x14ac:dyDescent="0.35">
      <c r="A6146">
        <v>44</v>
      </c>
    </row>
    <row r="6147" spans="1:1" x14ac:dyDescent="0.35">
      <c r="A6147">
        <v>156</v>
      </c>
    </row>
    <row r="6148" spans="1:1" x14ac:dyDescent="0.35">
      <c r="A6148">
        <v>144</v>
      </c>
    </row>
    <row r="6149" spans="1:1" x14ac:dyDescent="0.35">
      <c r="A6149">
        <v>27</v>
      </c>
    </row>
    <row r="6150" spans="1:1" x14ac:dyDescent="0.35">
      <c r="A6150">
        <v>-91</v>
      </c>
    </row>
    <row r="6151" spans="1:1" x14ac:dyDescent="0.35">
      <c r="A6151">
        <v>-168</v>
      </c>
    </row>
    <row r="6152" spans="1:1" x14ac:dyDescent="0.35">
      <c r="A6152">
        <v>-126</v>
      </c>
    </row>
    <row r="6153" spans="1:1" x14ac:dyDescent="0.35">
      <c r="A6153">
        <v>-70</v>
      </c>
    </row>
    <row r="6154" spans="1:1" x14ac:dyDescent="0.35">
      <c r="A6154">
        <v>16</v>
      </c>
    </row>
    <row r="6155" spans="1:1" x14ac:dyDescent="0.35">
      <c r="A6155">
        <v>54</v>
      </c>
    </row>
    <row r="6156" spans="1:1" x14ac:dyDescent="0.35">
      <c r="A6156">
        <v>208</v>
      </c>
    </row>
    <row r="6157" spans="1:1" x14ac:dyDescent="0.35">
      <c r="A6157">
        <v>227</v>
      </c>
    </row>
    <row r="6158" spans="1:1" x14ac:dyDescent="0.35">
      <c r="A6158">
        <v>40</v>
      </c>
    </row>
    <row r="6159" spans="1:1" x14ac:dyDescent="0.35">
      <c r="A6159">
        <v>-111</v>
      </c>
    </row>
    <row r="6160" spans="1:1" x14ac:dyDescent="0.35">
      <c r="A6160">
        <v>-152</v>
      </c>
    </row>
    <row r="6161" spans="1:1" x14ac:dyDescent="0.35">
      <c r="A6161">
        <v>-82</v>
      </c>
    </row>
    <row r="6162" spans="1:1" x14ac:dyDescent="0.35">
      <c r="A6162">
        <v>3</v>
      </c>
    </row>
    <row r="6163" spans="1:1" x14ac:dyDescent="0.35">
      <c r="A6163">
        <v>-16</v>
      </c>
    </row>
    <row r="6164" spans="1:1" x14ac:dyDescent="0.35">
      <c r="A6164">
        <v>-54</v>
      </c>
    </row>
    <row r="6165" spans="1:1" x14ac:dyDescent="0.35">
      <c r="A6165">
        <v>-115</v>
      </c>
    </row>
    <row r="6166" spans="1:1" x14ac:dyDescent="0.35">
      <c r="A6166">
        <v>-88</v>
      </c>
    </row>
    <row r="6167" spans="1:1" x14ac:dyDescent="0.35">
      <c r="A6167">
        <v>91</v>
      </c>
    </row>
    <row r="6168" spans="1:1" x14ac:dyDescent="0.35">
      <c r="A6168">
        <v>135</v>
      </c>
    </row>
    <row r="6169" spans="1:1" x14ac:dyDescent="0.35">
      <c r="A6169">
        <v>149</v>
      </c>
    </row>
    <row r="6170" spans="1:1" x14ac:dyDescent="0.35">
      <c r="A6170">
        <v>87</v>
      </c>
    </row>
    <row r="6171" spans="1:1" x14ac:dyDescent="0.35">
      <c r="A6171">
        <v>-54</v>
      </c>
    </row>
    <row r="6172" spans="1:1" x14ac:dyDescent="0.35">
      <c r="A6172">
        <v>-108</v>
      </c>
    </row>
    <row r="6173" spans="1:1" x14ac:dyDescent="0.35">
      <c r="A6173">
        <v>-25</v>
      </c>
    </row>
    <row r="6174" spans="1:1" x14ac:dyDescent="0.35">
      <c r="A6174">
        <v>52</v>
      </c>
    </row>
    <row r="6175" spans="1:1" x14ac:dyDescent="0.35">
      <c r="A6175">
        <v>37</v>
      </c>
    </row>
    <row r="6176" spans="1:1" x14ac:dyDescent="0.35">
      <c r="A6176">
        <v>-62</v>
      </c>
    </row>
    <row r="6177" spans="1:1" x14ac:dyDescent="0.35">
      <c r="A6177">
        <v>-159</v>
      </c>
    </row>
    <row r="6178" spans="1:1" x14ac:dyDescent="0.35">
      <c r="A6178">
        <v>-160</v>
      </c>
    </row>
    <row r="6179" spans="1:1" x14ac:dyDescent="0.35">
      <c r="A6179">
        <v>-18</v>
      </c>
    </row>
    <row r="6180" spans="1:1" x14ac:dyDescent="0.35">
      <c r="A6180">
        <v>60</v>
      </c>
    </row>
    <row r="6181" spans="1:1" x14ac:dyDescent="0.35">
      <c r="A6181">
        <v>-17</v>
      </c>
    </row>
    <row r="6182" spans="1:1" x14ac:dyDescent="0.35">
      <c r="A6182">
        <v>-93</v>
      </c>
    </row>
    <row r="6183" spans="1:1" x14ac:dyDescent="0.35">
      <c r="A6183">
        <v>-26</v>
      </c>
    </row>
    <row r="6184" spans="1:1" x14ac:dyDescent="0.35">
      <c r="A6184">
        <v>61</v>
      </c>
    </row>
    <row r="6185" spans="1:1" x14ac:dyDescent="0.35">
      <c r="A6185">
        <v>99</v>
      </c>
    </row>
    <row r="6186" spans="1:1" x14ac:dyDescent="0.35">
      <c r="A6186">
        <v>92</v>
      </c>
    </row>
    <row r="6187" spans="1:1" x14ac:dyDescent="0.35">
      <c r="A6187">
        <v>99</v>
      </c>
    </row>
    <row r="6188" spans="1:1" x14ac:dyDescent="0.35">
      <c r="A6188">
        <v>118</v>
      </c>
    </row>
    <row r="6189" spans="1:1" x14ac:dyDescent="0.35">
      <c r="A6189">
        <v>143</v>
      </c>
    </row>
    <row r="6190" spans="1:1" x14ac:dyDescent="0.35">
      <c r="A6190">
        <v>68</v>
      </c>
    </row>
    <row r="6191" spans="1:1" x14ac:dyDescent="0.35">
      <c r="A6191">
        <v>-74</v>
      </c>
    </row>
    <row r="6192" spans="1:1" x14ac:dyDescent="0.35">
      <c r="A6192">
        <v>-206</v>
      </c>
    </row>
    <row r="6193" spans="1:1" x14ac:dyDescent="0.35">
      <c r="A6193">
        <v>-281</v>
      </c>
    </row>
    <row r="6194" spans="1:1" x14ac:dyDescent="0.35">
      <c r="A6194">
        <v>-205</v>
      </c>
    </row>
    <row r="6195" spans="1:1" x14ac:dyDescent="0.35">
      <c r="A6195">
        <v>-81</v>
      </c>
    </row>
    <row r="6196" spans="1:1" x14ac:dyDescent="0.35">
      <c r="A6196">
        <v>49</v>
      </c>
    </row>
    <row r="6197" spans="1:1" x14ac:dyDescent="0.35">
      <c r="A6197">
        <v>65</v>
      </c>
    </row>
    <row r="6198" spans="1:1" x14ac:dyDescent="0.35">
      <c r="A6198">
        <v>84</v>
      </c>
    </row>
    <row r="6199" spans="1:1" x14ac:dyDescent="0.35">
      <c r="A6199">
        <v>111</v>
      </c>
    </row>
    <row r="6200" spans="1:1" x14ac:dyDescent="0.35">
      <c r="A6200">
        <v>80</v>
      </c>
    </row>
    <row r="6201" spans="1:1" x14ac:dyDescent="0.35">
      <c r="A6201">
        <v>98</v>
      </c>
    </row>
    <row r="6202" spans="1:1" x14ac:dyDescent="0.35">
      <c r="A6202">
        <v>99</v>
      </c>
    </row>
    <row r="6203" spans="1:1" x14ac:dyDescent="0.35">
      <c r="A6203">
        <v>-5</v>
      </c>
    </row>
    <row r="6204" spans="1:1" x14ac:dyDescent="0.35">
      <c r="A6204">
        <v>-27</v>
      </c>
    </row>
    <row r="6205" spans="1:1" x14ac:dyDescent="0.35">
      <c r="A6205">
        <v>-27</v>
      </c>
    </row>
    <row r="6206" spans="1:1" x14ac:dyDescent="0.35">
      <c r="A6206">
        <v>-113</v>
      </c>
    </row>
    <row r="6207" spans="1:1" x14ac:dyDescent="0.35">
      <c r="A6207">
        <v>-141</v>
      </c>
    </row>
    <row r="6208" spans="1:1" x14ac:dyDescent="0.35">
      <c r="A6208">
        <v>33</v>
      </c>
    </row>
    <row r="6209" spans="1:1" x14ac:dyDescent="0.35">
      <c r="A6209">
        <v>256</v>
      </c>
    </row>
    <row r="6210" spans="1:1" x14ac:dyDescent="0.35">
      <c r="A6210">
        <v>223</v>
      </c>
    </row>
    <row r="6211" spans="1:1" x14ac:dyDescent="0.35">
      <c r="A6211">
        <v>16</v>
      </c>
    </row>
    <row r="6212" spans="1:1" x14ac:dyDescent="0.35">
      <c r="A6212">
        <v>-64</v>
      </c>
    </row>
    <row r="6213" spans="1:1" x14ac:dyDescent="0.35">
      <c r="A6213">
        <v>-95</v>
      </c>
    </row>
    <row r="6214" spans="1:1" x14ac:dyDescent="0.35">
      <c r="A6214">
        <v>-71</v>
      </c>
    </row>
    <row r="6215" spans="1:1" x14ac:dyDescent="0.35">
      <c r="A6215">
        <v>-21</v>
      </c>
    </row>
    <row r="6216" spans="1:1" x14ac:dyDescent="0.35">
      <c r="A6216">
        <v>-85</v>
      </c>
    </row>
    <row r="6217" spans="1:1" x14ac:dyDescent="0.35">
      <c r="A6217">
        <v>-193</v>
      </c>
    </row>
    <row r="6218" spans="1:1" x14ac:dyDescent="0.35">
      <c r="A6218">
        <v>-261</v>
      </c>
    </row>
    <row r="6219" spans="1:1" x14ac:dyDescent="0.35">
      <c r="A6219">
        <v>-143</v>
      </c>
    </row>
    <row r="6220" spans="1:1" x14ac:dyDescent="0.35">
      <c r="A6220">
        <v>147</v>
      </c>
    </row>
    <row r="6221" spans="1:1" x14ac:dyDescent="0.35">
      <c r="A6221">
        <v>182</v>
      </c>
    </row>
    <row r="6222" spans="1:1" x14ac:dyDescent="0.35">
      <c r="A6222">
        <v>51</v>
      </c>
    </row>
    <row r="6223" spans="1:1" x14ac:dyDescent="0.35">
      <c r="A6223">
        <v>7</v>
      </c>
    </row>
    <row r="6224" spans="1:1" x14ac:dyDescent="0.35">
      <c r="A6224">
        <v>-12</v>
      </c>
    </row>
    <row r="6225" spans="1:1" x14ac:dyDescent="0.35">
      <c r="A6225">
        <v>-169</v>
      </c>
    </row>
    <row r="6226" spans="1:1" x14ac:dyDescent="0.35">
      <c r="A6226">
        <v>-202</v>
      </c>
    </row>
    <row r="6227" spans="1:1" x14ac:dyDescent="0.35">
      <c r="A6227">
        <v>-139</v>
      </c>
    </row>
    <row r="6228" spans="1:1" x14ac:dyDescent="0.35">
      <c r="A6228">
        <v>-15</v>
      </c>
    </row>
    <row r="6229" spans="1:1" x14ac:dyDescent="0.35">
      <c r="A6229">
        <v>11</v>
      </c>
    </row>
    <row r="6230" spans="1:1" x14ac:dyDescent="0.35">
      <c r="A6230">
        <v>122</v>
      </c>
    </row>
    <row r="6231" spans="1:1" x14ac:dyDescent="0.35">
      <c r="A6231">
        <v>225</v>
      </c>
    </row>
    <row r="6232" spans="1:1" x14ac:dyDescent="0.35">
      <c r="A6232">
        <v>80</v>
      </c>
    </row>
    <row r="6233" spans="1:1" x14ac:dyDescent="0.35">
      <c r="A6233">
        <v>-29</v>
      </c>
    </row>
    <row r="6234" spans="1:1" x14ac:dyDescent="0.35">
      <c r="A6234">
        <v>90</v>
      </c>
    </row>
    <row r="6235" spans="1:1" x14ac:dyDescent="0.35">
      <c r="A6235">
        <v>-15</v>
      </c>
    </row>
    <row r="6236" spans="1:1" x14ac:dyDescent="0.35">
      <c r="A6236">
        <v>-169</v>
      </c>
    </row>
    <row r="6237" spans="1:1" x14ac:dyDescent="0.35">
      <c r="A6237">
        <v>-180</v>
      </c>
    </row>
    <row r="6238" spans="1:1" x14ac:dyDescent="0.35">
      <c r="A6238">
        <v>-184</v>
      </c>
    </row>
    <row r="6239" spans="1:1" x14ac:dyDescent="0.35">
      <c r="A6239">
        <v>-197</v>
      </c>
    </row>
    <row r="6240" spans="1:1" x14ac:dyDescent="0.35">
      <c r="A6240">
        <v>-149</v>
      </c>
    </row>
    <row r="6241" spans="1:1" x14ac:dyDescent="0.35">
      <c r="A6241">
        <v>3</v>
      </c>
    </row>
    <row r="6242" spans="1:1" x14ac:dyDescent="0.35">
      <c r="A6242">
        <v>129</v>
      </c>
    </row>
    <row r="6243" spans="1:1" x14ac:dyDescent="0.35">
      <c r="A6243">
        <v>157</v>
      </c>
    </row>
    <row r="6244" spans="1:1" x14ac:dyDescent="0.35">
      <c r="A6244">
        <v>103</v>
      </c>
    </row>
    <row r="6246" spans="1:1" x14ac:dyDescent="0.35">
      <c r="A6246">
        <v>69</v>
      </c>
    </row>
    <row r="6247" spans="1:1" x14ac:dyDescent="0.35">
      <c r="A6247">
        <v>68</v>
      </c>
    </row>
    <row r="6248" spans="1:1" x14ac:dyDescent="0.35">
      <c r="A6248">
        <v>48</v>
      </c>
    </row>
    <row r="6249" spans="1:1" x14ac:dyDescent="0.35">
      <c r="A6249">
        <v>151</v>
      </c>
    </row>
    <row r="6250" spans="1:1" x14ac:dyDescent="0.35">
      <c r="A6250">
        <v>242</v>
      </c>
    </row>
    <row r="6251" spans="1:1" x14ac:dyDescent="0.35">
      <c r="A6251">
        <v>122</v>
      </c>
    </row>
    <row r="6252" spans="1:1" x14ac:dyDescent="0.35">
      <c r="A6252">
        <v>-52</v>
      </c>
    </row>
    <row r="6253" spans="1:1" x14ac:dyDescent="0.35">
      <c r="A6253">
        <v>-155</v>
      </c>
    </row>
    <row r="6254" spans="1:1" x14ac:dyDescent="0.35">
      <c r="A6254">
        <v>-184</v>
      </c>
    </row>
    <row r="6255" spans="1:1" x14ac:dyDescent="0.35">
      <c r="A6255">
        <v>-86</v>
      </c>
    </row>
    <row r="6256" spans="1:1" x14ac:dyDescent="0.35">
      <c r="A6256">
        <v>-10</v>
      </c>
    </row>
    <row r="6257" spans="1:1" x14ac:dyDescent="0.35">
      <c r="A6257">
        <v>9</v>
      </c>
    </row>
    <row r="6258" spans="1:1" x14ac:dyDescent="0.35">
      <c r="A6258">
        <v>-96</v>
      </c>
    </row>
    <row r="6259" spans="1:1" x14ac:dyDescent="0.35">
      <c r="A6259">
        <v>-218</v>
      </c>
    </row>
    <row r="6260" spans="1:1" x14ac:dyDescent="0.35">
      <c r="A6260">
        <v>-94</v>
      </c>
    </row>
    <row r="6261" spans="1:1" x14ac:dyDescent="0.35">
      <c r="A6261">
        <v>141</v>
      </c>
    </row>
    <row r="6262" spans="1:1" x14ac:dyDescent="0.35">
      <c r="A6262">
        <v>162</v>
      </c>
    </row>
    <row r="6263" spans="1:1" x14ac:dyDescent="0.35">
      <c r="A6263">
        <v>56</v>
      </c>
    </row>
    <row r="6264" spans="1:1" x14ac:dyDescent="0.35">
      <c r="A6264">
        <v>72</v>
      </c>
    </row>
    <row r="6265" spans="1:1" x14ac:dyDescent="0.35">
      <c r="A6265">
        <v>-41</v>
      </c>
    </row>
    <row r="6266" spans="1:1" x14ac:dyDescent="0.35">
      <c r="A6266">
        <v>0</v>
      </c>
    </row>
    <row r="6267" spans="1:1" x14ac:dyDescent="0.35">
      <c r="A6267">
        <v>61</v>
      </c>
    </row>
    <row r="6268" spans="1:1" x14ac:dyDescent="0.35">
      <c r="A6268">
        <v>9</v>
      </c>
    </row>
    <row r="6269" spans="1:1" x14ac:dyDescent="0.35">
      <c r="A6269">
        <v>-42</v>
      </c>
    </row>
    <row r="6270" spans="1:1" x14ac:dyDescent="0.35">
      <c r="A6270">
        <v>6</v>
      </c>
    </row>
    <row r="6271" spans="1:1" x14ac:dyDescent="0.35">
      <c r="A6271">
        <v>17</v>
      </c>
    </row>
    <row r="6272" spans="1:1" x14ac:dyDescent="0.35">
      <c r="A6272">
        <v>-103</v>
      </c>
    </row>
    <row r="6273" spans="1:1" x14ac:dyDescent="0.35">
      <c r="A6273">
        <v>-276</v>
      </c>
    </row>
    <row r="6274" spans="1:1" x14ac:dyDescent="0.35">
      <c r="A6274">
        <v>-291</v>
      </c>
    </row>
    <row r="6275" spans="1:1" x14ac:dyDescent="0.35">
      <c r="A6275">
        <v>-141</v>
      </c>
    </row>
    <row r="6276" spans="1:1" x14ac:dyDescent="0.35">
      <c r="A6276">
        <v>-81</v>
      </c>
    </row>
    <row r="6277" spans="1:1" x14ac:dyDescent="0.35">
      <c r="A6277">
        <v>-145</v>
      </c>
    </row>
    <row r="6278" spans="1:1" x14ac:dyDescent="0.35">
      <c r="A6278">
        <v>-108</v>
      </c>
    </row>
    <row r="6279" spans="1:1" x14ac:dyDescent="0.35">
      <c r="A6279">
        <v>160</v>
      </c>
    </row>
    <row r="6280" spans="1:1" x14ac:dyDescent="0.35">
      <c r="A6280">
        <v>288</v>
      </c>
    </row>
    <row r="6281" spans="1:1" x14ac:dyDescent="0.35">
      <c r="A6281">
        <v>323</v>
      </c>
    </row>
    <row r="6282" spans="1:1" x14ac:dyDescent="0.35">
      <c r="A6282">
        <v>219</v>
      </c>
    </row>
    <row r="6283" spans="1:1" x14ac:dyDescent="0.35">
      <c r="A6283">
        <v>10</v>
      </c>
    </row>
    <row r="6284" spans="1:1" x14ac:dyDescent="0.35">
      <c r="A6284">
        <v>-146</v>
      </c>
    </row>
    <row r="6285" spans="1:1" x14ac:dyDescent="0.35">
      <c r="A6285">
        <v>-120</v>
      </c>
    </row>
    <row r="6286" spans="1:1" x14ac:dyDescent="0.35">
      <c r="A6286">
        <v>-49</v>
      </c>
    </row>
    <row r="6287" spans="1:1" x14ac:dyDescent="0.35">
      <c r="A6287">
        <v>-45</v>
      </c>
    </row>
    <row r="6288" spans="1:1" x14ac:dyDescent="0.35">
      <c r="A6288">
        <v>-148</v>
      </c>
    </row>
    <row r="6289" spans="1:1" x14ac:dyDescent="0.35">
      <c r="A6289">
        <v>-178</v>
      </c>
    </row>
    <row r="6290" spans="1:1" x14ac:dyDescent="0.35">
      <c r="A6290">
        <v>0</v>
      </c>
    </row>
    <row r="6291" spans="1:1" x14ac:dyDescent="0.35">
      <c r="A6291">
        <v>77</v>
      </c>
    </row>
    <row r="6292" spans="1:1" x14ac:dyDescent="0.35">
      <c r="A6292">
        <v>29</v>
      </c>
    </row>
    <row r="6293" spans="1:1" x14ac:dyDescent="0.35">
      <c r="A6293">
        <v>65</v>
      </c>
    </row>
    <row r="6294" spans="1:1" x14ac:dyDescent="0.35">
      <c r="A6294">
        <v>59</v>
      </c>
    </row>
    <row r="6295" spans="1:1" x14ac:dyDescent="0.35">
      <c r="A6295">
        <v>35</v>
      </c>
    </row>
    <row r="6296" spans="1:1" x14ac:dyDescent="0.35">
      <c r="A6296">
        <v>25</v>
      </c>
    </row>
    <row r="6297" spans="1:1" x14ac:dyDescent="0.35">
      <c r="A6297">
        <v>-5</v>
      </c>
    </row>
    <row r="6298" spans="1:1" x14ac:dyDescent="0.35">
      <c r="A6298">
        <v>141</v>
      </c>
    </row>
    <row r="6299" spans="1:1" x14ac:dyDescent="0.35">
      <c r="A6299">
        <v>174</v>
      </c>
    </row>
    <row r="6300" spans="1:1" x14ac:dyDescent="0.35">
      <c r="A6300">
        <v>76</v>
      </c>
    </row>
    <row r="6301" spans="1:1" x14ac:dyDescent="0.35">
      <c r="A6301">
        <v>-16</v>
      </c>
    </row>
    <row r="6302" spans="1:1" x14ac:dyDescent="0.35">
      <c r="A6302">
        <v>-65</v>
      </c>
    </row>
    <row r="6303" spans="1:1" x14ac:dyDescent="0.35">
      <c r="A6303">
        <v>-123</v>
      </c>
    </row>
    <row r="6304" spans="1:1" x14ac:dyDescent="0.35">
      <c r="A6304">
        <v>-125</v>
      </c>
    </row>
    <row r="6305" spans="1:1" x14ac:dyDescent="0.35">
      <c r="A6305">
        <v>-206</v>
      </c>
    </row>
    <row r="6306" spans="1:1" x14ac:dyDescent="0.35">
      <c r="A6306">
        <v>-310</v>
      </c>
    </row>
    <row r="6307" spans="1:1" x14ac:dyDescent="0.35">
      <c r="A6307">
        <v>-274</v>
      </c>
    </row>
    <row r="6308" spans="1:1" x14ac:dyDescent="0.35">
      <c r="A6308">
        <v>-57</v>
      </c>
    </row>
    <row r="6309" spans="1:1" x14ac:dyDescent="0.35">
      <c r="A6309">
        <v>125</v>
      </c>
    </row>
    <row r="6310" spans="1:1" x14ac:dyDescent="0.35">
      <c r="A6310">
        <v>295</v>
      </c>
    </row>
    <row r="6311" spans="1:1" x14ac:dyDescent="0.35">
      <c r="A6311">
        <v>322</v>
      </c>
    </row>
    <row r="6312" spans="1:1" x14ac:dyDescent="0.35">
      <c r="A6312">
        <v>133</v>
      </c>
    </row>
    <row r="6313" spans="1:1" x14ac:dyDescent="0.35">
      <c r="A6313">
        <v>-10</v>
      </c>
    </row>
    <row r="6314" spans="1:1" x14ac:dyDescent="0.35">
      <c r="A6314">
        <v>-81</v>
      </c>
    </row>
    <row r="6315" spans="1:1" x14ac:dyDescent="0.35">
      <c r="A6315">
        <v>-34</v>
      </c>
    </row>
    <row r="6316" spans="1:1" x14ac:dyDescent="0.35">
      <c r="A6316">
        <v>-66</v>
      </c>
    </row>
    <row r="6317" spans="1:1" x14ac:dyDescent="0.35">
      <c r="A6317">
        <v>-188</v>
      </c>
    </row>
    <row r="6318" spans="1:1" x14ac:dyDescent="0.35">
      <c r="A6318">
        <v>-130</v>
      </c>
    </row>
    <row r="6319" spans="1:1" x14ac:dyDescent="0.35">
      <c r="A6319">
        <v>-58</v>
      </c>
    </row>
    <row r="6320" spans="1:1" x14ac:dyDescent="0.35">
      <c r="A6320">
        <v>-18</v>
      </c>
    </row>
    <row r="6321" spans="1:1" x14ac:dyDescent="0.35">
      <c r="A6321">
        <v>43</v>
      </c>
    </row>
    <row r="6322" spans="1:1" x14ac:dyDescent="0.35">
      <c r="A6322">
        <v>221</v>
      </c>
    </row>
    <row r="6323" spans="1:1" x14ac:dyDescent="0.35">
      <c r="A6323">
        <v>291</v>
      </c>
    </row>
    <row r="6324" spans="1:1" x14ac:dyDescent="0.35">
      <c r="A6324">
        <v>177</v>
      </c>
    </row>
    <row r="6325" spans="1:1" x14ac:dyDescent="0.35">
      <c r="A6325">
        <v>-122</v>
      </c>
    </row>
    <row r="6326" spans="1:1" x14ac:dyDescent="0.35">
      <c r="A6326">
        <v>-366</v>
      </c>
    </row>
    <row r="6327" spans="1:1" x14ac:dyDescent="0.35">
      <c r="A6327">
        <v>-393</v>
      </c>
    </row>
    <row r="6328" spans="1:1" x14ac:dyDescent="0.35">
      <c r="A6328">
        <v>-208</v>
      </c>
    </row>
    <row r="6329" spans="1:1" x14ac:dyDescent="0.35">
      <c r="A6329">
        <v>-52</v>
      </c>
    </row>
    <row r="6330" spans="1:1" x14ac:dyDescent="0.35">
      <c r="A6330">
        <v>-23</v>
      </c>
    </row>
    <row r="6331" spans="1:1" x14ac:dyDescent="0.35">
      <c r="A6331">
        <v>-4</v>
      </c>
    </row>
    <row r="6332" spans="1:1" x14ac:dyDescent="0.35">
      <c r="A6332">
        <v>18</v>
      </c>
    </row>
    <row r="6333" spans="1:1" x14ac:dyDescent="0.35">
      <c r="A6333">
        <v>98</v>
      </c>
    </row>
    <row r="6334" spans="1:1" x14ac:dyDescent="0.35">
      <c r="A6334">
        <v>249</v>
      </c>
    </row>
    <row r="6335" spans="1:1" x14ac:dyDescent="0.35">
      <c r="A6335">
        <v>254</v>
      </c>
    </row>
    <row r="6336" spans="1:1" x14ac:dyDescent="0.35">
      <c r="A6336">
        <v>164</v>
      </c>
    </row>
    <row r="6337" spans="1:1" x14ac:dyDescent="0.35">
      <c r="A6337">
        <v>-7</v>
      </c>
    </row>
    <row r="6338" spans="1:1" x14ac:dyDescent="0.35">
      <c r="A6338">
        <v>-274</v>
      </c>
    </row>
    <row r="6339" spans="1:1" x14ac:dyDescent="0.35">
      <c r="A6339">
        <v>-342</v>
      </c>
    </row>
    <row r="6340" spans="1:1" x14ac:dyDescent="0.35">
      <c r="A6340">
        <v>-168</v>
      </c>
    </row>
    <row r="6341" spans="1:1" x14ac:dyDescent="0.35">
      <c r="A6341">
        <v>15</v>
      </c>
    </row>
    <row r="6342" spans="1:1" x14ac:dyDescent="0.35">
      <c r="A6342">
        <v>167</v>
      </c>
    </row>
    <row r="6343" spans="1:1" x14ac:dyDescent="0.35">
      <c r="A6343">
        <v>146</v>
      </c>
    </row>
    <row r="6344" spans="1:1" x14ac:dyDescent="0.35">
      <c r="A6344">
        <v>209</v>
      </c>
    </row>
    <row r="6345" spans="1:1" x14ac:dyDescent="0.35">
      <c r="A6345">
        <v>264</v>
      </c>
    </row>
    <row r="6346" spans="1:1" x14ac:dyDescent="0.35">
      <c r="A6346">
        <v>241</v>
      </c>
    </row>
    <row r="6347" spans="1:1" x14ac:dyDescent="0.35">
      <c r="A6347">
        <v>-1</v>
      </c>
    </row>
    <row r="6348" spans="1:1" x14ac:dyDescent="0.35">
      <c r="A6348">
        <v>-218</v>
      </c>
    </row>
    <row r="6350" spans="1:1" x14ac:dyDescent="0.35">
      <c r="A6350">
        <v>-318</v>
      </c>
    </row>
    <row r="6351" spans="1:1" x14ac:dyDescent="0.35">
      <c r="A6351">
        <v>-191</v>
      </c>
    </row>
    <row r="6352" spans="1:1" x14ac:dyDescent="0.35">
      <c r="A6352">
        <v>-8</v>
      </c>
    </row>
    <row r="6353" spans="1:1" x14ac:dyDescent="0.35">
      <c r="A6353">
        <v>76</v>
      </c>
    </row>
    <row r="6354" spans="1:1" x14ac:dyDescent="0.35">
      <c r="A6354">
        <v>129</v>
      </c>
    </row>
    <row r="6355" spans="1:1" x14ac:dyDescent="0.35">
      <c r="A6355">
        <v>83</v>
      </c>
    </row>
    <row r="6356" spans="1:1" x14ac:dyDescent="0.35">
      <c r="A6356">
        <v>22</v>
      </c>
    </row>
    <row r="6357" spans="1:1" x14ac:dyDescent="0.35">
      <c r="A6357">
        <v>115</v>
      </c>
    </row>
    <row r="6358" spans="1:1" x14ac:dyDescent="0.35">
      <c r="A6358">
        <v>97</v>
      </c>
    </row>
    <row r="6359" spans="1:1" x14ac:dyDescent="0.35">
      <c r="A6359">
        <v>-73</v>
      </c>
    </row>
    <row r="6360" spans="1:1" x14ac:dyDescent="0.35">
      <c r="A6360">
        <v>-171</v>
      </c>
    </row>
    <row r="6361" spans="1:1" x14ac:dyDescent="0.35">
      <c r="A6361">
        <v>-160</v>
      </c>
    </row>
    <row r="6362" spans="1:1" x14ac:dyDescent="0.35">
      <c r="A6362">
        <v>-89</v>
      </c>
    </row>
    <row r="6363" spans="1:1" x14ac:dyDescent="0.35">
      <c r="A6363">
        <v>4</v>
      </c>
    </row>
    <row r="6364" spans="1:1" x14ac:dyDescent="0.35">
      <c r="A6364">
        <v>145</v>
      </c>
    </row>
    <row r="6365" spans="1:1" x14ac:dyDescent="0.35">
      <c r="A6365">
        <v>114</v>
      </c>
    </row>
    <row r="6366" spans="1:1" x14ac:dyDescent="0.35">
      <c r="A6366">
        <v>24</v>
      </c>
    </row>
    <row r="6367" spans="1:1" x14ac:dyDescent="0.35">
      <c r="A6367">
        <v>61</v>
      </c>
    </row>
    <row r="6368" spans="1:1" x14ac:dyDescent="0.35">
      <c r="A6368">
        <v>55</v>
      </c>
    </row>
    <row r="6369" spans="1:1" x14ac:dyDescent="0.35">
      <c r="A6369">
        <v>-68</v>
      </c>
    </row>
    <row r="6370" spans="1:1" x14ac:dyDescent="0.35">
      <c r="A6370">
        <v>-145</v>
      </c>
    </row>
    <row r="6371" spans="1:1" x14ac:dyDescent="0.35">
      <c r="A6371">
        <v>-118</v>
      </c>
    </row>
    <row r="6372" spans="1:1" x14ac:dyDescent="0.35">
      <c r="A6372">
        <v>62</v>
      </c>
    </row>
    <row r="6373" spans="1:1" x14ac:dyDescent="0.35">
      <c r="A6373">
        <v>205</v>
      </c>
    </row>
    <row r="6374" spans="1:1" x14ac:dyDescent="0.35">
      <c r="A6374">
        <v>185</v>
      </c>
    </row>
    <row r="6375" spans="1:1" x14ac:dyDescent="0.35">
      <c r="A6375">
        <v>29</v>
      </c>
    </row>
    <row r="6376" spans="1:1" x14ac:dyDescent="0.35">
      <c r="A6376">
        <v>-38</v>
      </c>
    </row>
    <row r="6377" spans="1:1" x14ac:dyDescent="0.35">
      <c r="A6377">
        <v>-126</v>
      </c>
    </row>
    <row r="6378" spans="1:1" x14ac:dyDescent="0.35">
      <c r="A6378">
        <v>-256</v>
      </c>
    </row>
    <row r="6379" spans="1:1" x14ac:dyDescent="0.35">
      <c r="A6379">
        <v>-341</v>
      </c>
    </row>
    <row r="6380" spans="1:1" x14ac:dyDescent="0.35">
      <c r="A6380">
        <v>-317</v>
      </c>
    </row>
    <row r="6381" spans="1:1" x14ac:dyDescent="0.35">
      <c r="A6381">
        <v>-156</v>
      </c>
    </row>
    <row r="6382" spans="1:1" x14ac:dyDescent="0.35">
      <c r="A6382">
        <v>29</v>
      </c>
    </row>
    <row r="6383" spans="1:1" x14ac:dyDescent="0.35">
      <c r="A6383">
        <v>175</v>
      </c>
    </row>
    <row r="6384" spans="1:1" x14ac:dyDescent="0.35">
      <c r="A6384">
        <v>171</v>
      </c>
    </row>
    <row r="6385" spans="1:1" x14ac:dyDescent="0.35">
      <c r="A6385">
        <v>189</v>
      </c>
    </row>
    <row r="6386" spans="1:1" x14ac:dyDescent="0.35">
      <c r="A6386">
        <v>285</v>
      </c>
    </row>
    <row r="6387" spans="1:1" x14ac:dyDescent="0.35">
      <c r="A6387">
        <v>275</v>
      </c>
    </row>
    <row r="6388" spans="1:1" x14ac:dyDescent="0.35">
      <c r="A6388">
        <v>28</v>
      </c>
    </row>
    <row r="6389" spans="1:1" x14ac:dyDescent="0.35">
      <c r="A6389">
        <v>-264</v>
      </c>
    </row>
    <row r="6390" spans="1:1" x14ac:dyDescent="0.35">
      <c r="A6390">
        <v>-391</v>
      </c>
    </row>
    <row r="6391" spans="1:1" x14ac:dyDescent="0.35">
      <c r="A6391">
        <v>-189</v>
      </c>
    </row>
    <row r="6392" spans="1:1" x14ac:dyDescent="0.35">
      <c r="A6392">
        <v>-17</v>
      </c>
    </row>
    <row r="6393" spans="1:1" x14ac:dyDescent="0.35">
      <c r="A6393">
        <v>135</v>
      </c>
    </row>
    <row r="6394" spans="1:1" x14ac:dyDescent="0.35">
      <c r="A6394">
        <v>229</v>
      </c>
    </row>
    <row r="6395" spans="1:1" x14ac:dyDescent="0.35">
      <c r="A6395">
        <v>218</v>
      </c>
    </row>
    <row r="6396" spans="1:1" x14ac:dyDescent="0.35">
      <c r="A6396">
        <v>210</v>
      </c>
    </row>
    <row r="6397" spans="1:1" x14ac:dyDescent="0.35">
      <c r="A6397">
        <v>203</v>
      </c>
    </row>
    <row r="6398" spans="1:1" x14ac:dyDescent="0.35">
      <c r="A6398">
        <v>88</v>
      </c>
    </row>
    <row r="6399" spans="1:1" x14ac:dyDescent="0.35">
      <c r="A6399">
        <v>-134</v>
      </c>
    </row>
    <row r="6400" spans="1:1" x14ac:dyDescent="0.35">
      <c r="A6400">
        <v>-340</v>
      </c>
    </row>
    <row r="6401" spans="1:1" x14ac:dyDescent="0.35">
      <c r="A6401">
        <v>-346</v>
      </c>
    </row>
    <row r="6402" spans="1:1" x14ac:dyDescent="0.35">
      <c r="A6402">
        <v>-87</v>
      </c>
    </row>
    <row r="6403" spans="1:1" x14ac:dyDescent="0.35">
      <c r="A6403">
        <v>43</v>
      </c>
    </row>
    <row r="6404" spans="1:1" x14ac:dyDescent="0.35">
      <c r="A6404">
        <v>1</v>
      </c>
    </row>
    <row r="6405" spans="1:1" x14ac:dyDescent="0.35">
      <c r="A6405">
        <v>-17</v>
      </c>
    </row>
    <row r="6406" spans="1:1" x14ac:dyDescent="0.35">
      <c r="A6406">
        <v>-4</v>
      </c>
    </row>
    <row r="6407" spans="1:1" x14ac:dyDescent="0.35">
      <c r="A6407">
        <v>24</v>
      </c>
    </row>
    <row r="6408" spans="1:1" x14ac:dyDescent="0.35">
      <c r="A6408">
        <v>61</v>
      </c>
    </row>
    <row r="6409" spans="1:1" x14ac:dyDescent="0.35">
      <c r="A6409">
        <v>-63</v>
      </c>
    </row>
    <row r="6410" spans="1:1" x14ac:dyDescent="0.35">
      <c r="A6410">
        <v>-223</v>
      </c>
    </row>
    <row r="6411" spans="1:1" x14ac:dyDescent="0.35">
      <c r="A6411">
        <v>-244</v>
      </c>
    </row>
    <row r="6412" spans="1:1" x14ac:dyDescent="0.35">
      <c r="A6412">
        <v>-28</v>
      </c>
    </row>
    <row r="6413" spans="1:1" x14ac:dyDescent="0.35">
      <c r="A6413">
        <v>122</v>
      </c>
    </row>
    <row r="6414" spans="1:1" x14ac:dyDescent="0.35">
      <c r="A6414">
        <v>127</v>
      </c>
    </row>
    <row r="6415" spans="1:1" x14ac:dyDescent="0.35">
      <c r="A6415">
        <v>19</v>
      </c>
    </row>
    <row r="6416" spans="1:1" x14ac:dyDescent="0.35">
      <c r="A6416">
        <v>-29</v>
      </c>
    </row>
    <row r="6417" spans="1:1" x14ac:dyDescent="0.35">
      <c r="A6417">
        <v>142</v>
      </c>
    </row>
    <row r="6418" spans="1:1" x14ac:dyDescent="0.35">
      <c r="A6418">
        <v>264</v>
      </c>
    </row>
    <row r="6419" spans="1:1" x14ac:dyDescent="0.35">
      <c r="A6419">
        <v>170</v>
      </c>
    </row>
    <row r="6420" spans="1:1" x14ac:dyDescent="0.35">
      <c r="A6420">
        <v>6</v>
      </c>
    </row>
    <row r="6421" spans="1:1" x14ac:dyDescent="0.35">
      <c r="A6421">
        <v>-85</v>
      </c>
    </row>
    <row r="6422" spans="1:1" x14ac:dyDescent="0.35">
      <c r="A6422">
        <v>-55</v>
      </c>
    </row>
    <row r="6423" spans="1:1" x14ac:dyDescent="0.35">
      <c r="A6423">
        <v>29</v>
      </c>
    </row>
    <row r="6424" spans="1:1" x14ac:dyDescent="0.35">
      <c r="A6424">
        <v>121</v>
      </c>
    </row>
    <row r="6425" spans="1:1" x14ac:dyDescent="0.35">
      <c r="A6425">
        <v>150</v>
      </c>
    </row>
    <row r="6426" spans="1:1" x14ac:dyDescent="0.35">
      <c r="A6426">
        <v>-33</v>
      </c>
    </row>
    <row r="6427" spans="1:1" x14ac:dyDescent="0.35">
      <c r="A6427">
        <v>-92</v>
      </c>
    </row>
    <row r="6428" spans="1:1" x14ac:dyDescent="0.35">
      <c r="A6428">
        <v>-51</v>
      </c>
    </row>
    <row r="6429" spans="1:1" x14ac:dyDescent="0.35">
      <c r="A6429">
        <v>-76</v>
      </c>
    </row>
    <row r="6430" spans="1:1" x14ac:dyDescent="0.35">
      <c r="A6430">
        <v>-102</v>
      </c>
    </row>
    <row r="6431" spans="1:1" x14ac:dyDescent="0.35">
      <c r="A6431">
        <v>-204</v>
      </c>
    </row>
    <row r="6432" spans="1:1" x14ac:dyDescent="0.35">
      <c r="A6432">
        <v>-329</v>
      </c>
    </row>
    <row r="6433" spans="1:1" x14ac:dyDescent="0.35">
      <c r="A6433">
        <v>-195</v>
      </c>
    </row>
    <row r="6434" spans="1:1" x14ac:dyDescent="0.35">
      <c r="A6434">
        <v>71</v>
      </c>
    </row>
    <row r="6435" spans="1:1" x14ac:dyDescent="0.35">
      <c r="A6435">
        <v>157</v>
      </c>
    </row>
    <row r="6436" spans="1:1" x14ac:dyDescent="0.35">
      <c r="A6436">
        <v>14</v>
      </c>
    </row>
    <row r="6437" spans="1:1" x14ac:dyDescent="0.35">
      <c r="A6437">
        <v>-65</v>
      </c>
    </row>
    <row r="6438" spans="1:1" x14ac:dyDescent="0.35">
      <c r="A6438">
        <v>-5</v>
      </c>
    </row>
    <row r="6439" spans="1:1" x14ac:dyDescent="0.35">
      <c r="A6439">
        <v>109</v>
      </c>
    </row>
    <row r="6440" spans="1:1" x14ac:dyDescent="0.35">
      <c r="A6440">
        <v>168</v>
      </c>
    </row>
    <row r="6441" spans="1:1" x14ac:dyDescent="0.35">
      <c r="A6441">
        <v>40</v>
      </c>
    </row>
    <row r="6442" spans="1:1" x14ac:dyDescent="0.35">
      <c r="A6442">
        <v>-127</v>
      </c>
    </row>
    <row r="6443" spans="1:1" x14ac:dyDescent="0.35">
      <c r="A6443">
        <v>-91</v>
      </c>
    </row>
    <row r="6444" spans="1:1" x14ac:dyDescent="0.35">
      <c r="A6444">
        <v>-42</v>
      </c>
    </row>
    <row r="6445" spans="1:1" x14ac:dyDescent="0.35">
      <c r="A6445">
        <v>-45</v>
      </c>
    </row>
    <row r="6446" spans="1:1" x14ac:dyDescent="0.35">
      <c r="A6446">
        <v>13</v>
      </c>
    </row>
    <row r="6447" spans="1:1" x14ac:dyDescent="0.35">
      <c r="A6447">
        <v>102</v>
      </c>
    </row>
    <row r="6448" spans="1:1" x14ac:dyDescent="0.35">
      <c r="A6448">
        <v>163</v>
      </c>
    </row>
    <row r="6449" spans="1:1" x14ac:dyDescent="0.35">
      <c r="A6449">
        <v>185</v>
      </c>
    </row>
    <row r="6450" spans="1:1" x14ac:dyDescent="0.35">
      <c r="A6450">
        <v>73</v>
      </c>
    </row>
    <row r="6451" spans="1:1" x14ac:dyDescent="0.35">
      <c r="A6451">
        <v>-66</v>
      </c>
    </row>
    <row r="6452" spans="1:1" x14ac:dyDescent="0.35">
      <c r="A6452">
        <v>-31</v>
      </c>
    </row>
    <row r="6453" spans="1:1" x14ac:dyDescent="0.35">
      <c r="A6453">
        <v>-2</v>
      </c>
    </row>
    <row r="6455" spans="1:1" x14ac:dyDescent="0.35">
      <c r="A6455">
        <v>-28</v>
      </c>
    </row>
    <row r="6456" spans="1:1" x14ac:dyDescent="0.35">
      <c r="A6456">
        <v>-143</v>
      </c>
    </row>
    <row r="6457" spans="1:1" x14ac:dyDescent="0.35">
      <c r="A6457">
        <v>-252</v>
      </c>
    </row>
    <row r="6458" spans="1:1" x14ac:dyDescent="0.35">
      <c r="A6458">
        <v>-212</v>
      </c>
    </row>
    <row r="6459" spans="1:1" x14ac:dyDescent="0.35">
      <c r="A6459">
        <v>26</v>
      </c>
    </row>
    <row r="6461" spans="1:1" x14ac:dyDescent="0.35">
      <c r="A6461">
        <v>309</v>
      </c>
    </row>
    <row r="6462" spans="1:1" x14ac:dyDescent="0.35">
      <c r="A6462">
        <v>346</v>
      </c>
    </row>
    <row r="6463" spans="1:1" x14ac:dyDescent="0.35">
      <c r="A6463">
        <v>77</v>
      </c>
    </row>
    <row r="6464" spans="1:1" x14ac:dyDescent="0.35">
      <c r="A6464">
        <v>-182</v>
      </c>
    </row>
    <row r="6465" spans="1:1" x14ac:dyDescent="0.35">
      <c r="A6465">
        <v>-217</v>
      </c>
    </row>
    <row r="6466" spans="1:1" x14ac:dyDescent="0.35">
      <c r="A6466">
        <v>-72</v>
      </c>
    </row>
    <row r="6467" spans="1:1" x14ac:dyDescent="0.35">
      <c r="A6467">
        <v>103</v>
      </c>
    </row>
    <row r="6468" spans="1:1" x14ac:dyDescent="0.35">
      <c r="A6468">
        <v>86</v>
      </c>
    </row>
    <row r="6469" spans="1:1" x14ac:dyDescent="0.35">
      <c r="A6469">
        <v>-97</v>
      </c>
    </row>
    <row r="6470" spans="1:1" x14ac:dyDescent="0.35">
      <c r="A6470">
        <v>-133</v>
      </c>
    </row>
    <row r="6471" spans="1:1" x14ac:dyDescent="0.35">
      <c r="A6471">
        <v>63</v>
      </c>
    </row>
    <row r="6472" spans="1:1" x14ac:dyDescent="0.35">
      <c r="A6472">
        <v>177</v>
      </c>
    </row>
    <row r="6473" spans="1:1" x14ac:dyDescent="0.35">
      <c r="A6473">
        <v>228</v>
      </c>
    </row>
    <row r="6474" spans="1:1" x14ac:dyDescent="0.35">
      <c r="A6474">
        <v>120</v>
      </c>
    </row>
    <row r="6475" spans="1:1" x14ac:dyDescent="0.35">
      <c r="A6475">
        <v>-21</v>
      </c>
    </row>
    <row r="6476" spans="1:1" x14ac:dyDescent="0.35">
      <c r="A6476">
        <v>-14</v>
      </c>
    </row>
    <row r="6477" spans="1:1" x14ac:dyDescent="0.35">
      <c r="A6477">
        <v>51</v>
      </c>
    </row>
    <row r="6478" spans="1:1" x14ac:dyDescent="0.35">
      <c r="A6478">
        <v>29</v>
      </c>
    </row>
    <row r="6479" spans="1:1" x14ac:dyDescent="0.35">
      <c r="A6479">
        <v>-76</v>
      </c>
    </row>
    <row r="6480" spans="1:1" x14ac:dyDescent="0.35">
      <c r="A6480">
        <v>-205</v>
      </c>
    </row>
    <row r="6481" spans="1:1" x14ac:dyDescent="0.35">
      <c r="A6481">
        <v>-81</v>
      </c>
    </row>
    <row r="6482" spans="1:1" x14ac:dyDescent="0.35">
      <c r="A6482">
        <v>-1</v>
      </c>
    </row>
    <row r="6483" spans="1:1" x14ac:dyDescent="0.35">
      <c r="A6483">
        <v>-58</v>
      </c>
    </row>
    <row r="6484" spans="1:1" x14ac:dyDescent="0.35">
      <c r="A6484">
        <v>-141</v>
      </c>
    </row>
    <row r="6485" spans="1:1" x14ac:dyDescent="0.35">
      <c r="A6485">
        <v>-194</v>
      </c>
    </row>
    <row r="6486" spans="1:1" x14ac:dyDescent="0.35">
      <c r="A6486">
        <v>-70</v>
      </c>
    </row>
    <row r="6487" spans="1:1" x14ac:dyDescent="0.35">
      <c r="A6487">
        <v>154</v>
      </c>
    </row>
    <row r="6488" spans="1:1" x14ac:dyDescent="0.35">
      <c r="A6488">
        <v>248</v>
      </c>
    </row>
    <row r="6489" spans="1:1" x14ac:dyDescent="0.35">
      <c r="A6489">
        <v>62</v>
      </c>
    </row>
    <row r="6490" spans="1:1" x14ac:dyDescent="0.35">
      <c r="A6490">
        <v>-122</v>
      </c>
    </row>
    <row r="6491" spans="1:1" x14ac:dyDescent="0.35">
      <c r="A6491">
        <v>-168</v>
      </c>
    </row>
    <row r="6492" spans="1:1" x14ac:dyDescent="0.35">
      <c r="A6492">
        <v>17</v>
      </c>
    </row>
    <row r="6493" spans="1:1" x14ac:dyDescent="0.35">
      <c r="A6493">
        <v>82</v>
      </c>
    </row>
    <row r="6494" spans="1:1" x14ac:dyDescent="0.35">
      <c r="A6494">
        <v>38</v>
      </c>
    </row>
    <row r="6495" spans="1:1" x14ac:dyDescent="0.35">
      <c r="A6495">
        <v>-68</v>
      </c>
    </row>
    <row r="6496" spans="1:1" x14ac:dyDescent="0.35">
      <c r="A6496">
        <v>-85</v>
      </c>
    </row>
    <row r="6497" spans="1:1" x14ac:dyDescent="0.35">
      <c r="A6497">
        <v>64</v>
      </c>
    </row>
    <row r="6498" spans="1:1" x14ac:dyDescent="0.35">
      <c r="A6498">
        <v>338</v>
      </c>
    </row>
    <row r="6499" spans="1:1" x14ac:dyDescent="0.35">
      <c r="A6499">
        <v>296</v>
      </c>
    </row>
    <row r="6500" spans="1:1" x14ac:dyDescent="0.35">
      <c r="A6500">
        <v>-5</v>
      </c>
    </row>
    <row r="6501" spans="1:1" x14ac:dyDescent="0.35">
      <c r="A6501">
        <v>-296</v>
      </c>
    </row>
    <row r="6502" spans="1:1" x14ac:dyDescent="0.35">
      <c r="A6502">
        <v>-276</v>
      </c>
    </row>
    <row r="6503" spans="1:1" x14ac:dyDescent="0.35">
      <c r="A6503">
        <v>-39</v>
      </c>
    </row>
    <row r="6504" spans="1:1" x14ac:dyDescent="0.35">
      <c r="A6504">
        <v>51</v>
      </c>
    </row>
    <row r="6505" spans="1:1" x14ac:dyDescent="0.35">
      <c r="A6505">
        <v>4</v>
      </c>
    </row>
    <row r="6506" spans="1:1" x14ac:dyDescent="0.35">
      <c r="A6506">
        <v>-134</v>
      </c>
    </row>
    <row r="6507" spans="1:1" x14ac:dyDescent="0.35">
      <c r="A6507">
        <v>-114</v>
      </c>
    </row>
    <row r="6508" spans="1:1" x14ac:dyDescent="0.35">
      <c r="A6508">
        <v>65</v>
      </c>
    </row>
    <row r="6509" spans="1:1" x14ac:dyDescent="0.35">
      <c r="A6509">
        <v>189</v>
      </c>
    </row>
    <row r="6510" spans="1:1" x14ac:dyDescent="0.35">
      <c r="A6510">
        <v>150</v>
      </c>
    </row>
    <row r="6511" spans="1:1" x14ac:dyDescent="0.35">
      <c r="A6511">
        <v>79</v>
      </c>
    </row>
    <row r="6512" spans="1:1" x14ac:dyDescent="0.35">
      <c r="A6512">
        <v>-145</v>
      </c>
    </row>
    <row r="6513" spans="1:1" x14ac:dyDescent="0.35">
      <c r="A6513">
        <v>-89</v>
      </c>
    </row>
    <row r="6514" spans="1:1" x14ac:dyDescent="0.35">
      <c r="A6514">
        <v>40</v>
      </c>
    </row>
    <row r="6515" spans="1:1" x14ac:dyDescent="0.35">
      <c r="A6515">
        <v>29</v>
      </c>
    </row>
    <row r="6516" spans="1:1" x14ac:dyDescent="0.35">
      <c r="A6516">
        <v>6</v>
      </c>
    </row>
    <row r="6517" spans="1:1" x14ac:dyDescent="0.35">
      <c r="A6517">
        <v>19</v>
      </c>
    </row>
    <row r="6518" spans="1:1" x14ac:dyDescent="0.35">
      <c r="A6518">
        <v>74</v>
      </c>
    </row>
    <row r="6519" spans="1:1" x14ac:dyDescent="0.35">
      <c r="A6519">
        <v>71</v>
      </c>
    </row>
    <row r="6520" spans="1:1" x14ac:dyDescent="0.35">
      <c r="A6520">
        <v>22</v>
      </c>
    </row>
    <row r="6521" spans="1:1" x14ac:dyDescent="0.35">
      <c r="A6521">
        <v>26</v>
      </c>
    </row>
    <row r="6522" spans="1:1" x14ac:dyDescent="0.35">
      <c r="A6522">
        <v>-56</v>
      </c>
    </row>
    <row r="6523" spans="1:1" x14ac:dyDescent="0.35">
      <c r="A6523">
        <v>-33</v>
      </c>
    </row>
    <row r="6524" spans="1:1" x14ac:dyDescent="0.35">
      <c r="A6524">
        <v>-22</v>
      </c>
    </row>
    <row r="6525" spans="1:1" x14ac:dyDescent="0.35">
      <c r="A6525">
        <v>-178</v>
      </c>
    </row>
    <row r="6526" spans="1:1" x14ac:dyDescent="0.35">
      <c r="A6526">
        <v>-162</v>
      </c>
    </row>
    <row r="6527" spans="1:1" x14ac:dyDescent="0.35">
      <c r="A6527">
        <v>-40</v>
      </c>
    </row>
    <row r="6528" spans="1:1" x14ac:dyDescent="0.35">
      <c r="A6528">
        <v>218</v>
      </c>
    </row>
    <row r="6529" spans="1:1" x14ac:dyDescent="0.35">
      <c r="A6529">
        <v>316</v>
      </c>
    </row>
    <row r="6530" spans="1:1" x14ac:dyDescent="0.35">
      <c r="A6530">
        <v>113</v>
      </c>
    </row>
    <row r="6531" spans="1:1" x14ac:dyDescent="0.35">
      <c r="A6531">
        <v>-34</v>
      </c>
    </row>
    <row r="6532" spans="1:1" x14ac:dyDescent="0.35">
      <c r="A6532">
        <v>-131</v>
      </c>
    </row>
    <row r="6533" spans="1:1" x14ac:dyDescent="0.35">
      <c r="A6533">
        <v>-147</v>
      </c>
    </row>
    <row r="6534" spans="1:1" x14ac:dyDescent="0.35">
      <c r="A6534">
        <v>-25</v>
      </c>
    </row>
    <row r="6535" spans="1:1" x14ac:dyDescent="0.35">
      <c r="A6535">
        <v>-52</v>
      </c>
    </row>
    <row r="6536" spans="1:1" x14ac:dyDescent="0.35">
      <c r="A6536">
        <v>-134</v>
      </c>
    </row>
    <row r="6537" spans="1:1" x14ac:dyDescent="0.35">
      <c r="A6537">
        <v>-90</v>
      </c>
    </row>
    <row r="6538" spans="1:1" x14ac:dyDescent="0.35">
      <c r="A6538">
        <v>3</v>
      </c>
    </row>
    <row r="6539" spans="1:1" x14ac:dyDescent="0.35">
      <c r="A6539">
        <v>74</v>
      </c>
    </row>
    <row r="6540" spans="1:1" x14ac:dyDescent="0.35">
      <c r="A6540">
        <v>174</v>
      </c>
    </row>
    <row r="6541" spans="1:1" x14ac:dyDescent="0.35">
      <c r="A6541">
        <v>222</v>
      </c>
    </row>
    <row r="6542" spans="1:1" x14ac:dyDescent="0.35">
      <c r="A6542">
        <v>110</v>
      </c>
    </row>
    <row r="6543" spans="1:1" x14ac:dyDescent="0.35">
      <c r="A6543">
        <v>-60</v>
      </c>
    </row>
    <row r="6544" spans="1:1" x14ac:dyDescent="0.35">
      <c r="A6544">
        <v>-283</v>
      </c>
    </row>
    <row r="6545" spans="1:1" x14ac:dyDescent="0.35">
      <c r="A6545">
        <v>-274</v>
      </c>
    </row>
    <row r="6546" spans="1:1" x14ac:dyDescent="0.35">
      <c r="A6546">
        <v>-35</v>
      </c>
    </row>
    <row r="6547" spans="1:1" x14ac:dyDescent="0.35">
      <c r="A6547">
        <v>82</v>
      </c>
    </row>
    <row r="6548" spans="1:1" x14ac:dyDescent="0.35">
      <c r="A6548">
        <v>105</v>
      </c>
    </row>
    <row r="6549" spans="1:1" x14ac:dyDescent="0.35">
      <c r="A6549">
        <v>132</v>
      </c>
    </row>
    <row r="6550" spans="1:1" x14ac:dyDescent="0.35">
      <c r="A6550">
        <v>128</v>
      </c>
    </row>
    <row r="6551" spans="1:1" x14ac:dyDescent="0.35">
      <c r="A6551">
        <v>168</v>
      </c>
    </row>
    <row r="6552" spans="1:1" x14ac:dyDescent="0.35">
      <c r="A6552">
        <v>157</v>
      </c>
    </row>
    <row r="6553" spans="1:1" x14ac:dyDescent="0.35">
      <c r="A6553">
        <v>108</v>
      </c>
    </row>
    <row r="6554" spans="1:1" x14ac:dyDescent="0.35">
      <c r="A6554">
        <v>-50</v>
      </c>
    </row>
    <row r="6555" spans="1:1" x14ac:dyDescent="0.35">
      <c r="A6555">
        <v>-135</v>
      </c>
    </row>
    <row r="6556" spans="1:1" x14ac:dyDescent="0.35">
      <c r="A6556">
        <v>-49</v>
      </c>
    </row>
    <row r="6557" spans="1:1" x14ac:dyDescent="0.35">
      <c r="A6557">
        <v>-54</v>
      </c>
    </row>
    <row r="6558" spans="1:1" x14ac:dyDescent="0.35">
      <c r="A6558">
        <v>-186</v>
      </c>
    </row>
    <row r="6559" spans="1:1" x14ac:dyDescent="0.35">
      <c r="A6559">
        <v>-297</v>
      </c>
    </row>
    <row r="6560" spans="1:1" x14ac:dyDescent="0.35">
      <c r="A6560">
        <v>-86</v>
      </c>
    </row>
    <row r="6561" spans="1:1" x14ac:dyDescent="0.35">
      <c r="A6561">
        <v>132</v>
      </c>
    </row>
    <row r="6562" spans="1:1" x14ac:dyDescent="0.35">
      <c r="A6562">
        <v>262</v>
      </c>
    </row>
    <row r="6563" spans="1:1" x14ac:dyDescent="0.35">
      <c r="A6563">
        <v>294</v>
      </c>
    </row>
    <row r="6564" spans="1:1" x14ac:dyDescent="0.35">
      <c r="A6564">
        <v>99</v>
      </c>
    </row>
    <row r="6566" spans="1:1" x14ac:dyDescent="0.35">
      <c r="A6566">
        <v>-127</v>
      </c>
    </row>
    <row r="6567" spans="1:1" x14ac:dyDescent="0.35">
      <c r="A6567">
        <v>-38</v>
      </c>
    </row>
    <row r="6568" spans="1:1" x14ac:dyDescent="0.35">
      <c r="A6568">
        <v>135</v>
      </c>
    </row>
    <row r="6569" spans="1:1" x14ac:dyDescent="0.35">
      <c r="A6569">
        <v>59</v>
      </c>
    </row>
    <row r="6570" spans="1:1" x14ac:dyDescent="0.35">
      <c r="A6570">
        <v>-110</v>
      </c>
    </row>
    <row r="6571" spans="1:1" x14ac:dyDescent="0.35">
      <c r="A6571">
        <v>-208</v>
      </c>
    </row>
    <row r="6572" spans="1:1" x14ac:dyDescent="0.35">
      <c r="A6572">
        <v>-79</v>
      </c>
    </row>
    <row r="6573" spans="1:1" x14ac:dyDescent="0.35">
      <c r="A6573">
        <v>260</v>
      </c>
    </row>
    <row r="6574" spans="1:1" x14ac:dyDescent="0.35">
      <c r="A6574">
        <v>365</v>
      </c>
    </row>
    <row r="6575" spans="1:1" x14ac:dyDescent="0.35">
      <c r="A6575">
        <v>105</v>
      </c>
    </row>
    <row r="6576" spans="1:1" x14ac:dyDescent="0.35">
      <c r="A6576">
        <v>-85</v>
      </c>
    </row>
    <row r="6577" spans="1:1" x14ac:dyDescent="0.35">
      <c r="A6577">
        <v>-133</v>
      </c>
    </row>
    <row r="6578" spans="1:1" x14ac:dyDescent="0.35">
      <c r="A6578">
        <v>-118</v>
      </c>
    </row>
    <row r="6579" spans="1:1" x14ac:dyDescent="0.35">
      <c r="A6579">
        <v>-116</v>
      </c>
    </row>
    <row r="6580" spans="1:1" x14ac:dyDescent="0.35">
      <c r="A6580">
        <v>-224</v>
      </c>
    </row>
    <row r="6581" spans="1:1" x14ac:dyDescent="0.35">
      <c r="A6581">
        <v>-403</v>
      </c>
    </row>
    <row r="6582" spans="1:1" x14ac:dyDescent="0.35">
      <c r="A6582">
        <v>-344</v>
      </c>
    </row>
    <row r="6583" spans="1:1" x14ac:dyDescent="0.35">
      <c r="A6583">
        <v>50</v>
      </c>
    </row>
    <row r="6584" spans="1:1" x14ac:dyDescent="0.35">
      <c r="A6584">
        <v>372</v>
      </c>
    </row>
    <row r="6585" spans="1:1" x14ac:dyDescent="0.35">
      <c r="A6585">
        <v>332</v>
      </c>
    </row>
    <row r="6586" spans="1:1" x14ac:dyDescent="0.35">
      <c r="A6586">
        <v>131</v>
      </c>
    </row>
    <row r="6587" spans="1:1" x14ac:dyDescent="0.35">
      <c r="A6587">
        <v>-8</v>
      </c>
    </row>
    <row r="6588" spans="1:1" x14ac:dyDescent="0.35">
      <c r="A6588">
        <v>-39</v>
      </c>
    </row>
    <row r="6589" spans="1:1" x14ac:dyDescent="0.35">
      <c r="A6589">
        <v>52</v>
      </c>
    </row>
    <row r="6590" spans="1:1" x14ac:dyDescent="0.35">
      <c r="A6590">
        <v>220</v>
      </c>
    </row>
    <row r="6591" spans="1:1" x14ac:dyDescent="0.35">
      <c r="A6591">
        <v>138</v>
      </c>
    </row>
    <row r="6592" spans="1:1" x14ac:dyDescent="0.35">
      <c r="A6592">
        <v>-61</v>
      </c>
    </row>
    <row r="6593" spans="1:1" x14ac:dyDescent="0.35">
      <c r="A6593">
        <v>-57</v>
      </c>
    </row>
    <row r="6594" spans="1:1" x14ac:dyDescent="0.35">
      <c r="A6594">
        <v>-26</v>
      </c>
    </row>
    <row r="6595" spans="1:1" x14ac:dyDescent="0.35">
      <c r="A6595">
        <v>-81</v>
      </c>
    </row>
    <row r="6596" spans="1:1" x14ac:dyDescent="0.35">
      <c r="A6596">
        <v>-181</v>
      </c>
    </row>
    <row r="6597" spans="1:1" x14ac:dyDescent="0.35">
      <c r="A6597">
        <v>-287</v>
      </c>
    </row>
    <row r="6598" spans="1:1" x14ac:dyDescent="0.35">
      <c r="A6598">
        <v>-279</v>
      </c>
    </row>
    <row r="6599" spans="1:1" x14ac:dyDescent="0.35">
      <c r="A6599">
        <v>-72</v>
      </c>
    </row>
    <row r="6600" spans="1:1" x14ac:dyDescent="0.35">
      <c r="A6600">
        <v>199</v>
      </c>
    </row>
    <row r="6601" spans="1:1" x14ac:dyDescent="0.35">
      <c r="A6601">
        <v>262</v>
      </c>
    </row>
    <row r="6602" spans="1:1" x14ac:dyDescent="0.35">
      <c r="A6602">
        <v>108</v>
      </c>
    </row>
    <row r="6603" spans="1:1" x14ac:dyDescent="0.35">
      <c r="A6603">
        <v>40</v>
      </c>
    </row>
    <row r="6604" spans="1:1" x14ac:dyDescent="0.35">
      <c r="A6604">
        <v>7</v>
      </c>
    </row>
    <row r="6605" spans="1:1" x14ac:dyDescent="0.35">
      <c r="A6605">
        <v>139</v>
      </c>
    </row>
    <row r="6606" spans="1:1" x14ac:dyDescent="0.35">
      <c r="A6606">
        <v>158</v>
      </c>
    </row>
    <row r="6607" spans="1:1" x14ac:dyDescent="0.35">
      <c r="A6607">
        <v>-133</v>
      </c>
    </row>
    <row r="6608" spans="1:1" x14ac:dyDescent="0.35">
      <c r="A6608">
        <v>-379</v>
      </c>
    </row>
    <row r="6609" spans="1:1" x14ac:dyDescent="0.35">
      <c r="A6609">
        <v>-292</v>
      </c>
    </row>
    <row r="6610" spans="1:1" x14ac:dyDescent="0.35">
      <c r="A6610">
        <v>-116</v>
      </c>
    </row>
    <row r="6611" spans="1:1" x14ac:dyDescent="0.35">
      <c r="A6611">
        <v>150</v>
      </c>
    </row>
    <row r="6612" spans="1:1" x14ac:dyDescent="0.35">
      <c r="A6612">
        <v>278</v>
      </c>
    </row>
    <row r="6613" spans="1:1" x14ac:dyDescent="0.35">
      <c r="A6613">
        <v>193</v>
      </c>
    </row>
    <row r="6614" spans="1:1" x14ac:dyDescent="0.35">
      <c r="A6614">
        <v>37</v>
      </c>
    </row>
    <row r="6615" spans="1:1" x14ac:dyDescent="0.35">
      <c r="A6615">
        <v>91</v>
      </c>
    </row>
    <row r="6616" spans="1:1" x14ac:dyDescent="0.35">
      <c r="A6616">
        <v>97</v>
      </c>
    </row>
    <row r="6617" spans="1:1" x14ac:dyDescent="0.35">
      <c r="A6617">
        <v>115</v>
      </c>
    </row>
    <row r="6618" spans="1:1" x14ac:dyDescent="0.35">
      <c r="A6618">
        <v>37</v>
      </c>
    </row>
    <row r="6619" spans="1:1" x14ac:dyDescent="0.35">
      <c r="A6619">
        <v>-72</v>
      </c>
    </row>
    <row r="6620" spans="1:1" x14ac:dyDescent="0.35">
      <c r="A6620">
        <v>-58</v>
      </c>
    </row>
    <row r="6621" spans="1:1" x14ac:dyDescent="0.35">
      <c r="A6621">
        <v>-22</v>
      </c>
    </row>
    <row r="6622" spans="1:1" x14ac:dyDescent="0.35">
      <c r="A6622">
        <v>-48</v>
      </c>
    </row>
    <row r="6623" spans="1:1" x14ac:dyDescent="0.35">
      <c r="A6623">
        <v>-3</v>
      </c>
    </row>
    <row r="6624" spans="1:1" x14ac:dyDescent="0.35">
      <c r="A6624">
        <v>42</v>
      </c>
    </row>
    <row r="6625" spans="1:1" x14ac:dyDescent="0.35">
      <c r="A6625">
        <v>157</v>
      </c>
    </row>
    <row r="6626" spans="1:1" x14ac:dyDescent="0.35">
      <c r="A6626">
        <v>168</v>
      </c>
    </row>
    <row r="6627" spans="1:1" x14ac:dyDescent="0.35">
      <c r="A6627">
        <v>82</v>
      </c>
    </row>
    <row r="6628" spans="1:1" x14ac:dyDescent="0.35">
      <c r="A6628">
        <v>-98</v>
      </c>
    </row>
    <row r="6629" spans="1:1" x14ac:dyDescent="0.35">
      <c r="A6629">
        <v>-271</v>
      </c>
    </row>
    <row r="6630" spans="1:1" x14ac:dyDescent="0.35">
      <c r="A6630">
        <v>-240</v>
      </c>
    </row>
    <row r="6631" spans="1:1" x14ac:dyDescent="0.35">
      <c r="A6631">
        <v>-53</v>
      </c>
    </row>
    <row r="6632" spans="1:1" x14ac:dyDescent="0.35">
      <c r="A6632">
        <v>-64</v>
      </c>
    </row>
    <row r="6633" spans="1:1" x14ac:dyDescent="0.35">
      <c r="A6633">
        <v>-106</v>
      </c>
    </row>
    <row r="6634" spans="1:1" x14ac:dyDescent="0.35">
      <c r="A6634">
        <v>45</v>
      </c>
    </row>
    <row r="6635" spans="1:1" x14ac:dyDescent="0.35">
      <c r="A6635">
        <v>224</v>
      </c>
    </row>
    <row r="6636" spans="1:1" x14ac:dyDescent="0.35">
      <c r="A6636">
        <v>168</v>
      </c>
    </row>
    <row r="6637" spans="1:1" x14ac:dyDescent="0.35">
      <c r="A6637">
        <v>153</v>
      </c>
    </row>
    <row r="6638" spans="1:1" x14ac:dyDescent="0.35">
      <c r="A6638">
        <v>110</v>
      </c>
    </row>
    <row r="6639" spans="1:1" x14ac:dyDescent="0.35">
      <c r="A6639">
        <v>-25</v>
      </c>
    </row>
    <row r="6640" spans="1:1" x14ac:dyDescent="0.35">
      <c r="A6640">
        <v>-52</v>
      </c>
    </row>
    <row r="6641" spans="1:1" x14ac:dyDescent="0.35">
      <c r="A6641">
        <v>38</v>
      </c>
    </row>
    <row r="6642" spans="1:1" x14ac:dyDescent="0.35">
      <c r="A6642">
        <v>20</v>
      </c>
    </row>
    <row r="6643" spans="1:1" x14ac:dyDescent="0.35">
      <c r="A6643">
        <v>-73</v>
      </c>
    </row>
    <row r="6644" spans="1:1" x14ac:dyDescent="0.35">
      <c r="A6644">
        <v>-84</v>
      </c>
    </row>
    <row r="6645" spans="1:1" x14ac:dyDescent="0.35">
      <c r="A6645">
        <v>-142</v>
      </c>
    </row>
    <row r="6646" spans="1:1" x14ac:dyDescent="0.35">
      <c r="A6646">
        <v>-204</v>
      </c>
    </row>
    <row r="6647" spans="1:1" x14ac:dyDescent="0.35">
      <c r="A6647">
        <v>-137</v>
      </c>
    </row>
    <row r="6648" spans="1:1" x14ac:dyDescent="0.35">
      <c r="A6648">
        <v>83</v>
      </c>
    </row>
    <row r="6649" spans="1:1" x14ac:dyDescent="0.35">
      <c r="A6649">
        <v>170</v>
      </c>
    </row>
    <row r="6650" spans="1:1" x14ac:dyDescent="0.35">
      <c r="A6650">
        <v>65</v>
      </c>
    </row>
    <row r="6651" spans="1:1" x14ac:dyDescent="0.35">
      <c r="A6651">
        <v>-22</v>
      </c>
    </row>
    <row r="6652" spans="1:1" x14ac:dyDescent="0.35">
      <c r="A6652">
        <v>42</v>
      </c>
    </row>
    <row r="6653" spans="1:1" x14ac:dyDescent="0.35">
      <c r="A6653">
        <v>108</v>
      </c>
    </row>
    <row r="6654" spans="1:1" x14ac:dyDescent="0.35">
      <c r="A6654">
        <v>131</v>
      </c>
    </row>
    <row r="6655" spans="1:1" x14ac:dyDescent="0.35">
      <c r="A6655">
        <v>21</v>
      </c>
    </row>
    <row r="6656" spans="1:1" x14ac:dyDescent="0.35">
      <c r="A6656">
        <v>-72</v>
      </c>
    </row>
    <row r="6657" spans="1:1" x14ac:dyDescent="0.35">
      <c r="A6657">
        <v>-98</v>
      </c>
    </row>
    <row r="6658" spans="1:1" x14ac:dyDescent="0.35">
      <c r="A6658">
        <v>-29</v>
      </c>
    </row>
    <row r="6659" spans="1:1" x14ac:dyDescent="0.35">
      <c r="A6659">
        <v>101</v>
      </c>
    </row>
    <row r="6660" spans="1:1" x14ac:dyDescent="0.35">
      <c r="A6660">
        <v>92</v>
      </c>
    </row>
    <row r="6661" spans="1:1" x14ac:dyDescent="0.35">
      <c r="A6661">
        <v>-76</v>
      </c>
    </row>
    <row r="6662" spans="1:1" x14ac:dyDescent="0.35">
      <c r="A6662">
        <v>-197</v>
      </c>
    </row>
    <row r="6663" spans="1:1" x14ac:dyDescent="0.35">
      <c r="A6663">
        <v>-152</v>
      </c>
    </row>
    <row r="6664" spans="1:1" x14ac:dyDescent="0.35">
      <c r="A6664">
        <v>74</v>
      </c>
    </row>
    <row r="6665" spans="1:1" x14ac:dyDescent="0.35">
      <c r="A6665">
        <v>235</v>
      </c>
    </row>
    <row r="6666" spans="1:1" x14ac:dyDescent="0.35">
      <c r="A6666">
        <v>231</v>
      </c>
    </row>
    <row r="6667" spans="1:1" x14ac:dyDescent="0.35">
      <c r="A6667">
        <v>128</v>
      </c>
    </row>
    <row r="6668" spans="1:1" x14ac:dyDescent="0.35">
      <c r="A6668" t="s">
        <v>0</v>
      </c>
    </row>
    <row r="6669" spans="1:1" x14ac:dyDescent="0.35">
      <c r="A6669">
        <v>50</v>
      </c>
    </row>
    <row r="6670" spans="1:1" x14ac:dyDescent="0.35">
      <c r="A6670">
        <v>-55</v>
      </c>
    </row>
    <row r="6671" spans="1:1" x14ac:dyDescent="0.35">
      <c r="A6671">
        <v>26</v>
      </c>
    </row>
    <row r="6672" spans="1:1" x14ac:dyDescent="0.35">
      <c r="A6672">
        <v>57</v>
      </c>
    </row>
    <row r="6673" spans="1:1" x14ac:dyDescent="0.35">
      <c r="A6673">
        <v>0</v>
      </c>
    </row>
    <row r="6674" spans="1:1" x14ac:dyDescent="0.35">
      <c r="A6674">
        <v>-79</v>
      </c>
    </row>
    <row r="6675" spans="1:1" x14ac:dyDescent="0.35">
      <c r="A6675">
        <v>-150</v>
      </c>
    </row>
    <row r="6676" spans="1:1" x14ac:dyDescent="0.35">
      <c r="A6676">
        <v>-152</v>
      </c>
    </row>
    <row r="6677" spans="1:1" x14ac:dyDescent="0.35">
      <c r="A6677">
        <v>-215</v>
      </c>
    </row>
    <row r="6678" spans="1:1" x14ac:dyDescent="0.35">
      <c r="A6678">
        <v>-239</v>
      </c>
    </row>
    <row r="6679" spans="1:1" x14ac:dyDescent="0.35">
      <c r="A6679">
        <v>-108</v>
      </c>
    </row>
    <row r="6680" spans="1:1" x14ac:dyDescent="0.35">
      <c r="A6680">
        <v>61</v>
      </c>
    </row>
    <row r="6681" spans="1:1" x14ac:dyDescent="0.35">
      <c r="A6681">
        <v>200</v>
      </c>
    </row>
    <row r="6682" spans="1:1" x14ac:dyDescent="0.35">
      <c r="A6682">
        <v>323</v>
      </c>
    </row>
    <row r="6683" spans="1:1" x14ac:dyDescent="0.35">
      <c r="A6683">
        <v>255</v>
      </c>
    </row>
    <row r="6684" spans="1:1" x14ac:dyDescent="0.35">
      <c r="A6684">
        <v>18</v>
      </c>
    </row>
    <row r="6685" spans="1:1" x14ac:dyDescent="0.35">
      <c r="A6685">
        <v>-42</v>
      </c>
    </row>
    <row r="6686" spans="1:1" x14ac:dyDescent="0.35">
      <c r="A6686">
        <v>81</v>
      </c>
    </row>
    <row r="6687" spans="1:1" x14ac:dyDescent="0.35">
      <c r="A6687">
        <v>182</v>
      </c>
    </row>
    <row r="6688" spans="1:1" x14ac:dyDescent="0.35">
      <c r="A6688">
        <v>177</v>
      </c>
    </row>
    <row r="6689" spans="1:1" x14ac:dyDescent="0.35">
      <c r="A6689">
        <v>185</v>
      </c>
    </row>
    <row r="6690" spans="1:1" x14ac:dyDescent="0.35">
      <c r="A6690">
        <v>-13</v>
      </c>
    </row>
    <row r="6691" spans="1:1" x14ac:dyDescent="0.35">
      <c r="A6691">
        <v>-220</v>
      </c>
    </row>
    <row r="6692" spans="1:1" x14ac:dyDescent="0.35">
      <c r="A6692">
        <v>-126</v>
      </c>
    </row>
    <row r="6693" spans="1:1" x14ac:dyDescent="0.35">
      <c r="A6693">
        <v>-28</v>
      </c>
    </row>
    <row r="6694" spans="1:1" x14ac:dyDescent="0.35">
      <c r="A6694">
        <v>-70</v>
      </c>
    </row>
    <row r="6695" spans="1:1" x14ac:dyDescent="0.35">
      <c r="A6695">
        <v>-224</v>
      </c>
    </row>
    <row r="6696" spans="1:1" x14ac:dyDescent="0.35">
      <c r="A6696">
        <v>-234</v>
      </c>
    </row>
    <row r="6697" spans="1:1" x14ac:dyDescent="0.35">
      <c r="A6697">
        <v>-179</v>
      </c>
    </row>
    <row r="6698" spans="1:1" x14ac:dyDescent="0.35">
      <c r="A6698">
        <v>-98</v>
      </c>
    </row>
    <row r="6699" spans="1:1" x14ac:dyDescent="0.35">
      <c r="A6699">
        <v>127</v>
      </c>
    </row>
    <row r="6700" spans="1:1" x14ac:dyDescent="0.35">
      <c r="A6700">
        <v>262</v>
      </c>
    </row>
    <row r="6701" spans="1:1" x14ac:dyDescent="0.35">
      <c r="A6701">
        <v>112</v>
      </c>
    </row>
    <row r="6702" spans="1:1" x14ac:dyDescent="0.35">
      <c r="A6702">
        <v>26</v>
      </c>
    </row>
    <row r="6703" spans="1:1" x14ac:dyDescent="0.35">
      <c r="A6703">
        <v>45</v>
      </c>
    </row>
    <row r="6704" spans="1:1" x14ac:dyDescent="0.35">
      <c r="A6704">
        <v>29</v>
      </c>
    </row>
    <row r="6705" spans="1:1" x14ac:dyDescent="0.35">
      <c r="A6705">
        <v>-24</v>
      </c>
    </row>
    <row r="6706" spans="1:1" x14ac:dyDescent="0.35">
      <c r="A6706">
        <v>-108</v>
      </c>
    </row>
    <row r="6707" spans="1:1" x14ac:dyDescent="0.35">
      <c r="A6707">
        <v>-105</v>
      </c>
    </row>
    <row r="6708" spans="1:1" x14ac:dyDescent="0.35">
      <c r="A6708">
        <v>-54</v>
      </c>
    </row>
    <row r="6709" spans="1:1" x14ac:dyDescent="0.35">
      <c r="A6709">
        <v>97</v>
      </c>
    </row>
    <row r="6710" spans="1:1" x14ac:dyDescent="0.35">
      <c r="A6710">
        <v>238</v>
      </c>
    </row>
    <row r="6711" spans="1:1" x14ac:dyDescent="0.35">
      <c r="A6711">
        <v>258</v>
      </c>
    </row>
    <row r="6712" spans="1:1" x14ac:dyDescent="0.35">
      <c r="A6712">
        <v>118</v>
      </c>
    </row>
    <row r="6713" spans="1:1" x14ac:dyDescent="0.35">
      <c r="A6713">
        <v>-55</v>
      </c>
    </row>
    <row r="6714" spans="1:1" x14ac:dyDescent="0.35">
      <c r="A6714">
        <v>-109</v>
      </c>
    </row>
    <row r="6715" spans="1:1" x14ac:dyDescent="0.35">
      <c r="A6715">
        <v>28</v>
      </c>
    </row>
    <row r="6716" spans="1:1" x14ac:dyDescent="0.35">
      <c r="A6716">
        <v>147</v>
      </c>
    </row>
    <row r="6717" spans="1:1" x14ac:dyDescent="0.35">
      <c r="A6717">
        <v>51</v>
      </c>
    </row>
    <row r="6718" spans="1:1" x14ac:dyDescent="0.35">
      <c r="A6718">
        <v>10</v>
      </c>
    </row>
    <row r="6719" spans="1:1" x14ac:dyDescent="0.35">
      <c r="A6719">
        <v>73</v>
      </c>
    </row>
    <row r="6720" spans="1:1" x14ac:dyDescent="0.35">
      <c r="A6720">
        <v>91</v>
      </c>
    </row>
    <row r="6721" spans="1:1" x14ac:dyDescent="0.35">
      <c r="A6721">
        <v>159</v>
      </c>
    </row>
    <row r="6722" spans="1:1" x14ac:dyDescent="0.35">
      <c r="A6722">
        <v>19</v>
      </c>
    </row>
    <row r="6723" spans="1:1" x14ac:dyDescent="0.35">
      <c r="A6723">
        <v>-200</v>
      </c>
    </row>
    <row r="6724" spans="1:1" x14ac:dyDescent="0.35">
      <c r="A6724">
        <v>-196</v>
      </c>
    </row>
    <row r="6725" spans="1:1" x14ac:dyDescent="0.35">
      <c r="A6725">
        <v>-93</v>
      </c>
    </row>
    <row r="6726" spans="1:1" x14ac:dyDescent="0.35">
      <c r="A6726">
        <v>-37</v>
      </c>
    </row>
    <row r="6727" spans="1:1" x14ac:dyDescent="0.35">
      <c r="A6727">
        <v>-29</v>
      </c>
    </row>
    <row r="6728" spans="1:1" x14ac:dyDescent="0.35">
      <c r="A6728">
        <v>-134</v>
      </c>
    </row>
    <row r="6729" spans="1:1" x14ac:dyDescent="0.35">
      <c r="A6729">
        <v>-202</v>
      </c>
    </row>
    <row r="6730" spans="1:1" x14ac:dyDescent="0.35">
      <c r="A6730">
        <v>-23</v>
      </c>
    </row>
    <row r="6731" spans="1:1" x14ac:dyDescent="0.35">
      <c r="A6731">
        <v>162</v>
      </c>
    </row>
    <row r="6732" spans="1:1" x14ac:dyDescent="0.35">
      <c r="A6732">
        <v>156</v>
      </c>
    </row>
    <row r="6733" spans="1:1" x14ac:dyDescent="0.35">
      <c r="A6733">
        <v>17</v>
      </c>
    </row>
    <row r="6734" spans="1:1" x14ac:dyDescent="0.35">
      <c r="A6734">
        <v>-131</v>
      </c>
    </row>
    <row r="6735" spans="1:1" x14ac:dyDescent="0.35">
      <c r="A6735">
        <v>-242</v>
      </c>
    </row>
    <row r="6736" spans="1:1" x14ac:dyDescent="0.35">
      <c r="A6736">
        <v>-44</v>
      </c>
    </row>
    <row r="6737" spans="1:1" x14ac:dyDescent="0.35">
      <c r="A6737">
        <v>149</v>
      </c>
    </row>
    <row r="6738" spans="1:1" x14ac:dyDescent="0.35">
      <c r="A6738">
        <v>234</v>
      </c>
    </row>
    <row r="6739" spans="1:1" x14ac:dyDescent="0.35">
      <c r="A6739">
        <v>140</v>
      </c>
    </row>
    <row r="6740" spans="1:1" x14ac:dyDescent="0.35">
      <c r="A6740">
        <v>-63</v>
      </c>
    </row>
    <row r="6741" spans="1:1" x14ac:dyDescent="0.35">
      <c r="A6741">
        <v>-124</v>
      </c>
    </row>
    <row r="6742" spans="1:1" x14ac:dyDescent="0.35">
      <c r="A6742">
        <v>48</v>
      </c>
    </row>
    <row r="6743" spans="1:1" x14ac:dyDescent="0.35">
      <c r="A6743">
        <v>188</v>
      </c>
    </row>
    <row r="6744" spans="1:1" x14ac:dyDescent="0.35">
      <c r="A6744">
        <v>127</v>
      </c>
    </row>
    <row r="6745" spans="1:1" x14ac:dyDescent="0.35">
      <c r="A6745">
        <v>-6</v>
      </c>
    </row>
    <row r="6746" spans="1:1" x14ac:dyDescent="0.35">
      <c r="A6746">
        <v>-48</v>
      </c>
    </row>
    <row r="6747" spans="1:1" x14ac:dyDescent="0.35">
      <c r="A6747">
        <v>-101</v>
      </c>
    </row>
    <row r="6748" spans="1:1" x14ac:dyDescent="0.35">
      <c r="A6748">
        <v>-167</v>
      </c>
    </row>
    <row r="6749" spans="1:1" x14ac:dyDescent="0.35">
      <c r="A6749">
        <v>-120</v>
      </c>
    </row>
    <row r="6750" spans="1:1" x14ac:dyDescent="0.35">
      <c r="A6750">
        <v>-7</v>
      </c>
    </row>
    <row r="6751" spans="1:1" x14ac:dyDescent="0.35">
      <c r="A6751">
        <v>45</v>
      </c>
    </row>
    <row r="6752" spans="1:1" x14ac:dyDescent="0.35">
      <c r="A6752">
        <v>61</v>
      </c>
    </row>
    <row r="6753" spans="1:1" x14ac:dyDescent="0.35">
      <c r="A6753">
        <v>58</v>
      </c>
    </row>
    <row r="6754" spans="1:1" x14ac:dyDescent="0.35">
      <c r="A6754">
        <v>28</v>
      </c>
    </row>
    <row r="6755" spans="1:1" x14ac:dyDescent="0.35">
      <c r="A6755">
        <v>-44</v>
      </c>
    </row>
    <row r="6756" spans="1:1" x14ac:dyDescent="0.35">
      <c r="A6756">
        <v>27</v>
      </c>
    </row>
    <row r="6757" spans="1:1" x14ac:dyDescent="0.35">
      <c r="A6757">
        <v>151</v>
      </c>
    </row>
    <row r="6758" spans="1:1" x14ac:dyDescent="0.35">
      <c r="A6758">
        <v>33</v>
      </c>
    </row>
    <row r="6759" spans="1:1" x14ac:dyDescent="0.35">
      <c r="A6759">
        <v>-98</v>
      </c>
    </row>
    <row r="6760" spans="1:1" x14ac:dyDescent="0.35">
      <c r="A6760">
        <v>-104</v>
      </c>
    </row>
    <row r="6761" spans="1:1" x14ac:dyDescent="0.35">
      <c r="A6761">
        <v>-23</v>
      </c>
    </row>
    <row r="6762" spans="1:1" x14ac:dyDescent="0.35">
      <c r="A6762">
        <v>64</v>
      </c>
    </row>
    <row r="6763" spans="1:1" x14ac:dyDescent="0.35">
      <c r="A6763">
        <v>193</v>
      </c>
    </row>
    <row r="6764" spans="1:1" x14ac:dyDescent="0.35">
      <c r="A6764">
        <v>146</v>
      </c>
    </row>
    <row r="6765" spans="1:1" x14ac:dyDescent="0.35">
      <c r="A6765">
        <v>56</v>
      </c>
    </row>
    <row r="6766" spans="1:1" x14ac:dyDescent="0.35">
      <c r="A6766">
        <v>-21</v>
      </c>
    </row>
    <row r="6767" spans="1:1" x14ac:dyDescent="0.35">
      <c r="A6767">
        <v>-95</v>
      </c>
    </row>
    <row r="6768" spans="1:1" x14ac:dyDescent="0.35">
      <c r="A6768">
        <v>-137</v>
      </c>
    </row>
    <row r="6769" spans="1:1" x14ac:dyDescent="0.35">
      <c r="A6769">
        <v>-30</v>
      </c>
    </row>
    <row r="6770" spans="1:1" x14ac:dyDescent="0.35">
      <c r="A6770">
        <v>25</v>
      </c>
    </row>
    <row r="6771" spans="1:1" x14ac:dyDescent="0.35">
      <c r="A6771">
        <v>54</v>
      </c>
    </row>
    <row r="6772" spans="1:1" x14ac:dyDescent="0.35">
      <c r="A6772">
        <v>107</v>
      </c>
    </row>
    <row r="6775" spans="1:1" x14ac:dyDescent="0.35">
      <c r="A6775">
        <v>67</v>
      </c>
    </row>
    <row r="6776" spans="1:1" x14ac:dyDescent="0.35">
      <c r="A6776">
        <v>-104</v>
      </c>
    </row>
    <row r="6777" spans="1:1" x14ac:dyDescent="0.35">
      <c r="A6777">
        <v>-211</v>
      </c>
    </row>
    <row r="6778" spans="1:1" x14ac:dyDescent="0.35">
      <c r="A6778">
        <v>-211</v>
      </c>
    </row>
    <row r="6779" spans="1:1" x14ac:dyDescent="0.35">
      <c r="A6779">
        <v>-167</v>
      </c>
    </row>
    <row r="6780" spans="1:1" x14ac:dyDescent="0.35">
      <c r="A6780">
        <v>-38</v>
      </c>
    </row>
    <row r="6781" spans="1:1" x14ac:dyDescent="0.35">
      <c r="A6781">
        <v>-21</v>
      </c>
    </row>
    <row r="6782" spans="1:1" x14ac:dyDescent="0.35">
      <c r="A6782">
        <v>-50</v>
      </c>
    </row>
    <row r="6783" spans="1:1" x14ac:dyDescent="0.35">
      <c r="A6783">
        <v>47</v>
      </c>
    </row>
    <row r="6784" spans="1:1" x14ac:dyDescent="0.35">
      <c r="A6784">
        <v>93</v>
      </c>
    </row>
    <row r="6785" spans="1:1" x14ac:dyDescent="0.35">
      <c r="A6785">
        <v>7</v>
      </c>
    </row>
    <row r="6786" spans="1:1" x14ac:dyDescent="0.35">
      <c r="A6786">
        <v>0</v>
      </c>
    </row>
    <row r="6787" spans="1:1" x14ac:dyDescent="0.35">
      <c r="A6787">
        <v>63</v>
      </c>
    </row>
    <row r="6788" spans="1:1" x14ac:dyDescent="0.35">
      <c r="A6788">
        <v>103</v>
      </c>
    </row>
    <row r="6789" spans="1:1" x14ac:dyDescent="0.35">
      <c r="A6789">
        <v>148</v>
      </c>
    </row>
    <row r="6790" spans="1:1" x14ac:dyDescent="0.35">
      <c r="A6790">
        <v>113</v>
      </c>
    </row>
    <row r="6791" spans="1:1" x14ac:dyDescent="0.35">
      <c r="A6791">
        <v>78</v>
      </c>
    </row>
    <row r="6792" spans="1:1" x14ac:dyDescent="0.35">
      <c r="A6792">
        <v>122</v>
      </c>
    </row>
    <row r="6793" spans="1:1" x14ac:dyDescent="0.35">
      <c r="A6793">
        <v>120</v>
      </c>
    </row>
    <row r="6794" spans="1:1" x14ac:dyDescent="0.35">
      <c r="A6794">
        <v>48</v>
      </c>
    </row>
    <row r="6795" spans="1:1" x14ac:dyDescent="0.35">
      <c r="A6795">
        <v>36</v>
      </c>
    </row>
    <row r="6796" spans="1:1" x14ac:dyDescent="0.35">
      <c r="A6796">
        <v>-91</v>
      </c>
    </row>
    <row r="6797" spans="1:1" x14ac:dyDescent="0.35">
      <c r="A6797">
        <v>-131</v>
      </c>
    </row>
    <row r="6798" spans="1:1" x14ac:dyDescent="0.35">
      <c r="A6798">
        <v>-14</v>
      </c>
    </row>
    <row r="6799" spans="1:1" x14ac:dyDescent="0.35">
      <c r="A6799">
        <v>-29</v>
      </c>
    </row>
    <row r="6800" spans="1:1" x14ac:dyDescent="0.35">
      <c r="A6800">
        <v>-202</v>
      </c>
    </row>
    <row r="6801" spans="1:1" x14ac:dyDescent="0.35">
      <c r="A6801">
        <v>-257</v>
      </c>
    </row>
    <row r="6802" spans="1:1" x14ac:dyDescent="0.35">
      <c r="A6802">
        <v>-100</v>
      </c>
    </row>
    <row r="6803" spans="1:1" x14ac:dyDescent="0.35">
      <c r="A6803">
        <v>60</v>
      </c>
    </row>
    <row r="6804" spans="1:1" x14ac:dyDescent="0.35">
      <c r="A6804">
        <v>12</v>
      </c>
    </row>
    <row r="6805" spans="1:1" x14ac:dyDescent="0.35">
      <c r="A6805">
        <v>-108</v>
      </c>
    </row>
    <row r="6806" spans="1:1" x14ac:dyDescent="0.35">
      <c r="A6806">
        <v>-81</v>
      </c>
    </row>
    <row r="6807" spans="1:1" x14ac:dyDescent="0.35">
      <c r="A6807">
        <v>-17</v>
      </c>
    </row>
    <row r="6808" spans="1:1" x14ac:dyDescent="0.35">
      <c r="A6808">
        <v>21</v>
      </c>
    </row>
    <row r="6809" spans="1:1" x14ac:dyDescent="0.35">
      <c r="A6809">
        <v>195</v>
      </c>
    </row>
    <row r="6810" spans="1:1" x14ac:dyDescent="0.35">
      <c r="A6810">
        <v>203</v>
      </c>
    </row>
    <row r="6811" spans="1:1" x14ac:dyDescent="0.35">
      <c r="A6811">
        <v>-131</v>
      </c>
    </row>
    <row r="6812" spans="1:1" x14ac:dyDescent="0.35">
      <c r="A6812">
        <v>-179</v>
      </c>
    </row>
    <row r="6813" spans="1:1" x14ac:dyDescent="0.35">
      <c r="A6813">
        <v>-13</v>
      </c>
    </row>
    <row r="6814" spans="1:1" x14ac:dyDescent="0.35">
      <c r="A6814">
        <v>-37</v>
      </c>
    </row>
    <row r="6815" spans="1:1" x14ac:dyDescent="0.35">
      <c r="A6815">
        <v>21</v>
      </c>
    </row>
    <row r="6816" spans="1:1" x14ac:dyDescent="0.35">
      <c r="A6816">
        <v>81</v>
      </c>
    </row>
    <row r="6817" spans="1:1" x14ac:dyDescent="0.35">
      <c r="A6817">
        <v>-100</v>
      </c>
    </row>
    <row r="6818" spans="1:1" x14ac:dyDescent="0.35">
      <c r="A6818">
        <v>-143</v>
      </c>
    </row>
    <row r="6819" spans="1:1" x14ac:dyDescent="0.35">
      <c r="A6819">
        <v>-79</v>
      </c>
    </row>
    <row r="6820" spans="1:1" x14ac:dyDescent="0.35">
      <c r="A6820">
        <v>58</v>
      </c>
    </row>
    <row r="6821" spans="1:1" x14ac:dyDescent="0.35">
      <c r="A6821">
        <v>182</v>
      </c>
    </row>
    <row r="6822" spans="1:1" x14ac:dyDescent="0.35">
      <c r="A6822">
        <v>135</v>
      </c>
    </row>
    <row r="6823" spans="1:1" x14ac:dyDescent="0.35">
      <c r="A6823">
        <v>-59</v>
      </c>
    </row>
    <row r="6824" spans="1:1" x14ac:dyDescent="0.35">
      <c r="A6824">
        <v>-67</v>
      </c>
    </row>
    <row r="6825" spans="1:1" x14ac:dyDescent="0.35">
      <c r="A6825">
        <v>-27</v>
      </c>
    </row>
    <row r="6826" spans="1:1" x14ac:dyDescent="0.35">
      <c r="A6826">
        <v>-62</v>
      </c>
    </row>
    <row r="6827" spans="1:1" x14ac:dyDescent="0.35">
      <c r="A6827">
        <v>-102</v>
      </c>
    </row>
    <row r="6828" spans="1:1" x14ac:dyDescent="0.35">
      <c r="A6828">
        <v>-113</v>
      </c>
    </row>
    <row r="6829" spans="1:1" x14ac:dyDescent="0.35">
      <c r="A6829">
        <v>-76</v>
      </c>
    </row>
    <row r="6830" spans="1:1" x14ac:dyDescent="0.35">
      <c r="A6830">
        <v>38</v>
      </c>
    </row>
    <row r="6831" spans="1:1" x14ac:dyDescent="0.35">
      <c r="A6831">
        <v>75</v>
      </c>
    </row>
    <row r="6832" spans="1:1" x14ac:dyDescent="0.35">
      <c r="A6832">
        <v>141</v>
      </c>
    </row>
    <row r="6833" spans="1:1" x14ac:dyDescent="0.35">
      <c r="A6833">
        <v>205</v>
      </c>
    </row>
    <row r="6834" spans="1:1" x14ac:dyDescent="0.35">
      <c r="A6834">
        <v>213</v>
      </c>
    </row>
    <row r="6835" spans="1:1" x14ac:dyDescent="0.35">
      <c r="A6835">
        <v>201</v>
      </c>
    </row>
    <row r="6836" spans="1:1" x14ac:dyDescent="0.35">
      <c r="A6836">
        <v>38</v>
      </c>
    </row>
    <row r="6837" spans="1:1" x14ac:dyDescent="0.35">
      <c r="A6837">
        <v>-147</v>
      </c>
    </row>
    <row r="6838" spans="1:1" x14ac:dyDescent="0.35">
      <c r="A6838">
        <v>-205</v>
      </c>
    </row>
    <row r="6839" spans="1:1" x14ac:dyDescent="0.35">
      <c r="A6839">
        <v>-153</v>
      </c>
    </row>
    <row r="6840" spans="1:1" x14ac:dyDescent="0.35">
      <c r="A6840">
        <v>-103</v>
      </c>
    </row>
    <row r="6841" spans="1:1" x14ac:dyDescent="0.35">
      <c r="A6841">
        <v>32</v>
      </c>
    </row>
    <row r="6842" spans="1:1" x14ac:dyDescent="0.35">
      <c r="A6842">
        <v>119</v>
      </c>
    </row>
    <row r="6843" spans="1:1" x14ac:dyDescent="0.35">
      <c r="A6843">
        <v>136</v>
      </c>
    </row>
    <row r="6844" spans="1:1" x14ac:dyDescent="0.35">
      <c r="A6844">
        <v>128</v>
      </c>
    </row>
    <row r="6845" spans="1:1" x14ac:dyDescent="0.35">
      <c r="A6845">
        <v>112</v>
      </c>
    </row>
    <row r="6846" spans="1:1" x14ac:dyDescent="0.35">
      <c r="A6846">
        <v>125</v>
      </c>
    </row>
    <row r="6847" spans="1:1" x14ac:dyDescent="0.35">
      <c r="A6847">
        <v>113</v>
      </c>
    </row>
    <row r="6848" spans="1:1" x14ac:dyDescent="0.35">
      <c r="A6848">
        <v>-86</v>
      </c>
    </row>
    <row r="6849" spans="1:1" x14ac:dyDescent="0.35">
      <c r="A6849">
        <v>-128</v>
      </c>
    </row>
    <row r="6850" spans="1:1" x14ac:dyDescent="0.35">
      <c r="A6850">
        <v>-156</v>
      </c>
    </row>
    <row r="6851" spans="1:1" x14ac:dyDescent="0.35">
      <c r="A6851">
        <v>-155</v>
      </c>
    </row>
    <row r="6852" spans="1:1" x14ac:dyDescent="0.35">
      <c r="A6852">
        <v>-48</v>
      </c>
    </row>
    <row r="6853" spans="1:1" x14ac:dyDescent="0.35">
      <c r="A6853">
        <v>98</v>
      </c>
    </row>
    <row r="6854" spans="1:1" x14ac:dyDescent="0.35">
      <c r="A6854">
        <v>190</v>
      </c>
    </row>
    <row r="6855" spans="1:1" x14ac:dyDescent="0.35">
      <c r="A6855">
        <v>165</v>
      </c>
    </row>
    <row r="6856" spans="1:1" x14ac:dyDescent="0.35">
      <c r="A6856">
        <v>27</v>
      </c>
    </row>
    <row r="6857" spans="1:1" x14ac:dyDescent="0.35">
      <c r="A6857">
        <v>-205</v>
      </c>
    </row>
    <row r="6858" spans="1:1" x14ac:dyDescent="0.35">
      <c r="A6858">
        <v>-351</v>
      </c>
    </row>
    <row r="6859" spans="1:1" x14ac:dyDescent="0.35">
      <c r="A6859">
        <v>-170</v>
      </c>
    </row>
    <row r="6860" spans="1:1" x14ac:dyDescent="0.35">
      <c r="A6860">
        <v>53</v>
      </c>
    </row>
    <row r="6861" spans="1:1" x14ac:dyDescent="0.35">
      <c r="A6861">
        <v>-38</v>
      </c>
    </row>
    <row r="6862" spans="1:1" x14ac:dyDescent="0.35">
      <c r="A6862">
        <v>-227</v>
      </c>
    </row>
    <row r="6863" spans="1:1" x14ac:dyDescent="0.35">
      <c r="A6863">
        <v>-220</v>
      </c>
    </row>
    <row r="6864" spans="1:1" x14ac:dyDescent="0.35">
      <c r="A6864">
        <v>108</v>
      </c>
    </row>
    <row r="6865" spans="1:1" x14ac:dyDescent="0.35">
      <c r="A6865">
        <v>515</v>
      </c>
    </row>
    <row r="6866" spans="1:1" x14ac:dyDescent="0.35">
      <c r="A6866">
        <v>744</v>
      </c>
    </row>
    <row r="6867" spans="1:1" x14ac:dyDescent="0.35">
      <c r="A6867">
        <v>434</v>
      </c>
    </row>
    <row r="6868" spans="1:1" x14ac:dyDescent="0.35">
      <c r="A6868">
        <v>-73</v>
      </c>
    </row>
    <row r="6869" spans="1:1" x14ac:dyDescent="0.35">
      <c r="A6869">
        <v>-378</v>
      </c>
    </row>
    <row r="6870" spans="1:1" x14ac:dyDescent="0.35">
      <c r="A6870">
        <v>-410</v>
      </c>
    </row>
    <row r="6871" spans="1:1" x14ac:dyDescent="0.35">
      <c r="A6871">
        <v>-243</v>
      </c>
    </row>
    <row r="6872" spans="1:1" x14ac:dyDescent="0.35">
      <c r="A6872">
        <v>-188</v>
      </c>
    </row>
    <row r="6873" spans="1:1" x14ac:dyDescent="0.35">
      <c r="A6873">
        <v>-190</v>
      </c>
    </row>
    <row r="6874" spans="1:1" x14ac:dyDescent="0.35">
      <c r="A6874">
        <v>-172</v>
      </c>
    </row>
    <row r="6875" spans="1:1" x14ac:dyDescent="0.35">
      <c r="A6875">
        <v>-8</v>
      </c>
    </row>
    <row r="6876" spans="1:1" x14ac:dyDescent="0.35">
      <c r="A6876">
        <v>8</v>
      </c>
    </row>
    <row r="6877" spans="1:1" x14ac:dyDescent="0.35">
      <c r="A6877">
        <v>61</v>
      </c>
    </row>
    <row r="6878" spans="1:1" x14ac:dyDescent="0.35">
      <c r="A6878">
        <v>233</v>
      </c>
    </row>
    <row r="6879" spans="1:1" x14ac:dyDescent="0.35">
      <c r="A6879">
        <v>232</v>
      </c>
    </row>
    <row r="6880" spans="1:1" x14ac:dyDescent="0.35">
      <c r="A6880">
        <v>119</v>
      </c>
    </row>
    <row r="6881" spans="1:1" x14ac:dyDescent="0.35">
      <c r="A6881">
        <v>-14</v>
      </c>
    </row>
    <row r="6882" spans="1:1" x14ac:dyDescent="0.35">
      <c r="A6882">
        <v>-43</v>
      </c>
    </row>
    <row r="6883" spans="1:1" x14ac:dyDescent="0.35">
      <c r="A6883">
        <v>-119</v>
      </c>
    </row>
    <row r="6884" spans="1:1" x14ac:dyDescent="0.35">
      <c r="A6884">
        <v>-58</v>
      </c>
    </row>
    <row r="6885" spans="1:1" x14ac:dyDescent="0.35">
      <c r="A6885">
        <v>27</v>
      </c>
    </row>
    <row r="6886" spans="1:1" x14ac:dyDescent="0.35">
      <c r="A6886">
        <v>15</v>
      </c>
    </row>
    <row r="6887" spans="1:1" x14ac:dyDescent="0.35">
      <c r="A6887">
        <v>31</v>
      </c>
    </row>
    <row r="6888" spans="1:1" x14ac:dyDescent="0.35">
      <c r="A6888">
        <v>47</v>
      </c>
    </row>
    <row r="6889" spans="1:1" x14ac:dyDescent="0.35">
      <c r="A6889">
        <v>99</v>
      </c>
    </row>
    <row r="6890" spans="1:1" x14ac:dyDescent="0.35">
      <c r="A6890">
        <v>78</v>
      </c>
    </row>
    <row r="6891" spans="1:1" x14ac:dyDescent="0.35">
      <c r="A6891">
        <v>-56</v>
      </c>
    </row>
    <row r="6892" spans="1:1" x14ac:dyDescent="0.35">
      <c r="A6892">
        <v>-58</v>
      </c>
    </row>
    <row r="6893" spans="1:1" x14ac:dyDescent="0.35">
      <c r="A6893">
        <v>-62</v>
      </c>
    </row>
    <row r="6894" spans="1:1" x14ac:dyDescent="0.35">
      <c r="A6894">
        <v>-240</v>
      </c>
    </row>
    <row r="6895" spans="1:1" x14ac:dyDescent="0.35">
      <c r="A6895">
        <v>-169</v>
      </c>
    </row>
    <row r="6896" spans="1:1" x14ac:dyDescent="0.35">
      <c r="A6896">
        <v>45</v>
      </c>
    </row>
    <row r="6897" spans="1:1" x14ac:dyDescent="0.35">
      <c r="A6897">
        <v>190</v>
      </c>
    </row>
    <row r="6898" spans="1:1" x14ac:dyDescent="0.35">
      <c r="A6898">
        <v>106</v>
      </c>
    </row>
    <row r="6899" spans="1:1" x14ac:dyDescent="0.35">
      <c r="A6899">
        <v>7</v>
      </c>
    </row>
    <row r="6900" spans="1:1" x14ac:dyDescent="0.35">
      <c r="A6900">
        <v>2</v>
      </c>
    </row>
    <row r="6901" spans="1:1" x14ac:dyDescent="0.35">
      <c r="A6901">
        <v>47</v>
      </c>
    </row>
    <row r="6902" spans="1:1" x14ac:dyDescent="0.35">
      <c r="A6902">
        <v>175</v>
      </c>
    </row>
    <row r="6903" spans="1:1" x14ac:dyDescent="0.35">
      <c r="A6903">
        <v>153</v>
      </c>
    </row>
    <row r="6904" spans="1:1" x14ac:dyDescent="0.35">
      <c r="A6904">
        <v>-76</v>
      </c>
    </row>
    <row r="6905" spans="1:1" x14ac:dyDescent="0.35">
      <c r="A6905">
        <v>-419</v>
      </c>
    </row>
    <row r="6906" spans="1:1" x14ac:dyDescent="0.35">
      <c r="A6906">
        <v>-492</v>
      </c>
    </row>
    <row r="6907" spans="1:1" x14ac:dyDescent="0.35">
      <c r="A6907">
        <v>-222</v>
      </c>
    </row>
    <row r="6908" spans="1:1" x14ac:dyDescent="0.35">
      <c r="A6908">
        <v>60</v>
      </c>
    </row>
    <row r="6909" spans="1:1" x14ac:dyDescent="0.35">
      <c r="A6909">
        <v>222</v>
      </c>
    </row>
    <row r="6910" spans="1:1" x14ac:dyDescent="0.35">
      <c r="A6910">
        <v>310</v>
      </c>
    </row>
    <row r="6911" spans="1:1" x14ac:dyDescent="0.35">
      <c r="A6911">
        <v>287</v>
      </c>
    </row>
    <row r="6912" spans="1:1" x14ac:dyDescent="0.35">
      <c r="A6912">
        <v>56</v>
      </c>
    </row>
    <row r="6913" spans="1:1" x14ac:dyDescent="0.35">
      <c r="A6913">
        <v>-175</v>
      </c>
    </row>
    <row r="6914" spans="1:1" x14ac:dyDescent="0.35">
      <c r="A6914">
        <v>-121</v>
      </c>
    </row>
    <row r="6915" spans="1:1" x14ac:dyDescent="0.35">
      <c r="A6915">
        <v>32</v>
      </c>
    </row>
    <row r="6916" spans="1:1" x14ac:dyDescent="0.35">
      <c r="A6916">
        <v>168</v>
      </c>
    </row>
    <row r="6917" spans="1:1" x14ac:dyDescent="0.35">
      <c r="A6917">
        <v>214</v>
      </c>
    </row>
    <row r="6918" spans="1:1" x14ac:dyDescent="0.35">
      <c r="A6918">
        <v>-4</v>
      </c>
    </row>
    <row r="6919" spans="1:1" x14ac:dyDescent="0.35">
      <c r="A6919">
        <v>-138</v>
      </c>
    </row>
    <row r="6920" spans="1:1" x14ac:dyDescent="0.35">
      <c r="A6920">
        <v>-32</v>
      </c>
    </row>
    <row r="6921" spans="1:1" x14ac:dyDescent="0.35">
      <c r="A6921">
        <v>220</v>
      </c>
    </row>
    <row r="6922" spans="1:1" x14ac:dyDescent="0.35">
      <c r="A6922">
        <v>200</v>
      </c>
    </row>
    <row r="6923" spans="1:1" x14ac:dyDescent="0.35">
      <c r="A6923">
        <v>-7</v>
      </c>
    </row>
    <row r="6924" spans="1:1" x14ac:dyDescent="0.35">
      <c r="A6924">
        <v>-197</v>
      </c>
    </row>
    <row r="6925" spans="1:1" x14ac:dyDescent="0.35">
      <c r="A6925">
        <v>-347</v>
      </c>
    </row>
    <row r="6926" spans="1:1" x14ac:dyDescent="0.35">
      <c r="A6926">
        <v>-215</v>
      </c>
    </row>
    <row r="6927" spans="1:1" x14ac:dyDescent="0.35">
      <c r="A6927">
        <v>-15</v>
      </c>
    </row>
    <row r="6928" spans="1:1" x14ac:dyDescent="0.35">
      <c r="A6928">
        <v>92</v>
      </c>
    </row>
    <row r="6929" spans="1:1" x14ac:dyDescent="0.35">
      <c r="A6929">
        <v>-34</v>
      </c>
    </row>
    <row r="6930" spans="1:1" x14ac:dyDescent="0.35">
      <c r="A6930">
        <v>-78</v>
      </c>
    </row>
    <row r="6931" spans="1:1" x14ac:dyDescent="0.35">
      <c r="A6931">
        <v>92</v>
      </c>
    </row>
    <row r="6932" spans="1:1" x14ac:dyDescent="0.35">
      <c r="A6932">
        <v>227</v>
      </c>
    </row>
    <row r="6933" spans="1:1" x14ac:dyDescent="0.35">
      <c r="A6933">
        <v>179</v>
      </c>
    </row>
    <row r="6934" spans="1:1" x14ac:dyDescent="0.35">
      <c r="A6934">
        <v>105</v>
      </c>
    </row>
    <row r="6935" spans="1:1" x14ac:dyDescent="0.35">
      <c r="A6935">
        <v>-43</v>
      </c>
    </row>
    <row r="6936" spans="1:1" x14ac:dyDescent="0.35">
      <c r="A6936">
        <v>-73</v>
      </c>
    </row>
    <row r="6937" spans="1:1" x14ac:dyDescent="0.35">
      <c r="A6937">
        <v>28</v>
      </c>
    </row>
    <row r="6938" spans="1:1" x14ac:dyDescent="0.35">
      <c r="A6938">
        <v>87</v>
      </c>
    </row>
    <row r="6939" spans="1:1" x14ac:dyDescent="0.35">
      <c r="A6939">
        <v>38</v>
      </c>
    </row>
    <row r="6940" spans="1:1" x14ac:dyDescent="0.35">
      <c r="A6940">
        <v>-32</v>
      </c>
    </row>
    <row r="6941" spans="1:1" x14ac:dyDescent="0.35">
      <c r="A6941">
        <v>-156</v>
      </c>
    </row>
    <row r="6942" spans="1:1" x14ac:dyDescent="0.35">
      <c r="A6942">
        <v>-97</v>
      </c>
    </row>
    <row r="6943" spans="1:1" x14ac:dyDescent="0.35">
      <c r="A6943">
        <v>-10</v>
      </c>
    </row>
    <row r="6944" spans="1:1" x14ac:dyDescent="0.35">
      <c r="A6944">
        <v>-11</v>
      </c>
    </row>
    <row r="6945" spans="1:1" x14ac:dyDescent="0.35">
      <c r="A6945">
        <v>68</v>
      </c>
    </row>
    <row r="6946" spans="1:1" x14ac:dyDescent="0.35">
      <c r="A6946">
        <v>245</v>
      </c>
    </row>
    <row r="6947" spans="1:1" x14ac:dyDescent="0.35">
      <c r="A6947">
        <v>251</v>
      </c>
    </row>
    <row r="6948" spans="1:1" x14ac:dyDescent="0.35">
      <c r="A6948">
        <v>89</v>
      </c>
    </row>
    <row r="6949" spans="1:1" x14ac:dyDescent="0.35">
      <c r="A6949">
        <v>-133</v>
      </c>
    </row>
    <row r="6950" spans="1:1" x14ac:dyDescent="0.35">
      <c r="A6950">
        <v>-140</v>
      </c>
    </row>
    <row r="6951" spans="1:1" x14ac:dyDescent="0.35">
      <c r="A6951">
        <v>-84</v>
      </c>
    </row>
    <row r="6952" spans="1:1" x14ac:dyDescent="0.35">
      <c r="A6952">
        <v>-107</v>
      </c>
    </row>
    <row r="6953" spans="1:1" x14ac:dyDescent="0.35">
      <c r="A6953">
        <v>-115</v>
      </c>
    </row>
    <row r="6954" spans="1:1" x14ac:dyDescent="0.35">
      <c r="A6954">
        <v>-104</v>
      </c>
    </row>
    <row r="6955" spans="1:1" x14ac:dyDescent="0.35">
      <c r="A6955">
        <v>-55</v>
      </c>
    </row>
    <row r="6956" spans="1:1" x14ac:dyDescent="0.35">
      <c r="A6956">
        <v>-90</v>
      </c>
    </row>
    <row r="6957" spans="1:1" x14ac:dyDescent="0.35">
      <c r="A6957">
        <v>-15</v>
      </c>
    </row>
    <row r="6958" spans="1:1" x14ac:dyDescent="0.35">
      <c r="A6958">
        <v>91</v>
      </c>
    </row>
    <row r="6959" spans="1:1" x14ac:dyDescent="0.35">
      <c r="A6959">
        <v>94</v>
      </c>
    </row>
    <row r="6960" spans="1:1" x14ac:dyDescent="0.35">
      <c r="A6960">
        <v>214</v>
      </c>
    </row>
    <row r="6961" spans="1:1" x14ac:dyDescent="0.35">
      <c r="A6961">
        <v>229</v>
      </c>
    </row>
    <row r="6962" spans="1:1" x14ac:dyDescent="0.35">
      <c r="A6962">
        <v>-57</v>
      </c>
    </row>
    <row r="6963" spans="1:1" x14ac:dyDescent="0.35">
      <c r="A6963">
        <v>-293</v>
      </c>
    </row>
    <row r="6964" spans="1:1" x14ac:dyDescent="0.35">
      <c r="A6964">
        <v>-220</v>
      </c>
    </row>
    <row r="6965" spans="1:1" x14ac:dyDescent="0.35">
      <c r="A6965">
        <v>21</v>
      </c>
    </row>
    <row r="6966" spans="1:1" x14ac:dyDescent="0.35">
      <c r="A6966">
        <v>131</v>
      </c>
    </row>
    <row r="6967" spans="1:1" x14ac:dyDescent="0.35">
      <c r="A6967">
        <v>54</v>
      </c>
    </row>
    <row r="6968" spans="1:1" x14ac:dyDescent="0.35">
      <c r="A6968">
        <v>6</v>
      </c>
    </row>
    <row r="6969" spans="1:1" x14ac:dyDescent="0.35">
      <c r="A6969">
        <v>37</v>
      </c>
    </row>
    <row r="6970" spans="1:1" x14ac:dyDescent="0.35">
      <c r="A6970">
        <v>119</v>
      </c>
    </row>
    <row r="6971" spans="1:1" x14ac:dyDescent="0.35">
      <c r="A6971">
        <v>263</v>
      </c>
    </row>
    <row r="6972" spans="1:1" x14ac:dyDescent="0.35">
      <c r="A6972">
        <v>252</v>
      </c>
    </row>
    <row r="6973" spans="1:1" x14ac:dyDescent="0.35">
      <c r="A6973">
        <v>9</v>
      </c>
    </row>
    <row r="6974" spans="1:1" x14ac:dyDescent="0.35">
      <c r="A6974">
        <v>-156</v>
      </c>
    </row>
    <row r="6975" spans="1:1" x14ac:dyDescent="0.35">
      <c r="A6975">
        <v>-177</v>
      </c>
    </row>
    <row r="6976" spans="1:1" x14ac:dyDescent="0.35">
      <c r="A6976">
        <v>-231</v>
      </c>
    </row>
    <row r="6977" spans="1:1" x14ac:dyDescent="0.35">
      <c r="A6977">
        <v>-138</v>
      </c>
    </row>
    <row r="6978" spans="1:1" x14ac:dyDescent="0.35">
      <c r="A6978">
        <v>-74</v>
      </c>
    </row>
    <row r="6979" spans="1:1" x14ac:dyDescent="0.35">
      <c r="A6979">
        <v>-200</v>
      </c>
    </row>
    <row r="6980" spans="1:1" x14ac:dyDescent="0.35">
      <c r="A6980">
        <v>-21</v>
      </c>
    </row>
    <row r="6981" spans="1:1" x14ac:dyDescent="0.35">
      <c r="A6981">
        <v>6</v>
      </c>
    </row>
    <row r="6982" spans="1:1" x14ac:dyDescent="0.35">
      <c r="A6982">
        <v>-30</v>
      </c>
    </row>
    <row r="6983" spans="1:1" x14ac:dyDescent="0.35">
      <c r="A6983">
        <v>246</v>
      </c>
    </row>
    <row r="6984" spans="1:1" x14ac:dyDescent="0.35">
      <c r="A6984">
        <v>276</v>
      </c>
    </row>
    <row r="6985" spans="1:1" x14ac:dyDescent="0.35">
      <c r="A6985">
        <v>247</v>
      </c>
    </row>
    <row r="6986" spans="1:1" x14ac:dyDescent="0.35">
      <c r="A6986">
        <v>201</v>
      </c>
    </row>
    <row r="6987" spans="1:1" x14ac:dyDescent="0.35">
      <c r="A6987">
        <v>33</v>
      </c>
    </row>
    <row r="6988" spans="1:1" x14ac:dyDescent="0.35">
      <c r="A6988">
        <v>-204</v>
      </c>
    </row>
    <row r="6989" spans="1:1" x14ac:dyDescent="0.35">
      <c r="A6989">
        <v>-304</v>
      </c>
    </row>
    <row r="6990" spans="1:1" x14ac:dyDescent="0.35">
      <c r="A6990">
        <v>-250</v>
      </c>
    </row>
    <row r="6991" spans="1:1" x14ac:dyDescent="0.35">
      <c r="A6991">
        <v>-87</v>
      </c>
    </row>
    <row r="6992" spans="1:1" x14ac:dyDescent="0.35">
      <c r="A6992">
        <v>132</v>
      </c>
    </row>
    <row r="6993" spans="1:1" x14ac:dyDescent="0.35">
      <c r="A6993">
        <v>279</v>
      </c>
    </row>
    <row r="6994" spans="1:1" x14ac:dyDescent="0.35">
      <c r="A6994">
        <v>209</v>
      </c>
    </row>
    <row r="6995" spans="1:1" x14ac:dyDescent="0.35">
      <c r="A6995">
        <v>118</v>
      </c>
    </row>
    <row r="6996" spans="1:1" x14ac:dyDescent="0.35">
      <c r="A6996">
        <v>85</v>
      </c>
    </row>
    <row r="6997" spans="1:1" x14ac:dyDescent="0.35">
      <c r="A6997">
        <v>105</v>
      </c>
    </row>
    <row r="6998" spans="1:1" x14ac:dyDescent="0.35">
      <c r="A6998">
        <v>49</v>
      </c>
    </row>
    <row r="6999" spans="1:1" x14ac:dyDescent="0.35">
      <c r="A6999">
        <v>-226</v>
      </c>
    </row>
    <row r="7000" spans="1:1" x14ac:dyDescent="0.35">
      <c r="A7000">
        <v>-394</v>
      </c>
    </row>
    <row r="7001" spans="1:1" x14ac:dyDescent="0.35">
      <c r="A7001">
        <v>-394</v>
      </c>
    </row>
    <row r="7002" spans="1:1" x14ac:dyDescent="0.35">
      <c r="A7002">
        <v>-125</v>
      </c>
    </row>
    <row r="7003" spans="1:1" x14ac:dyDescent="0.35">
      <c r="A7003">
        <v>77</v>
      </c>
    </row>
    <row r="7004" spans="1:1" x14ac:dyDescent="0.35">
      <c r="A7004">
        <v>230</v>
      </c>
    </row>
    <row r="7005" spans="1:1" x14ac:dyDescent="0.35">
      <c r="A7005">
        <v>301</v>
      </c>
    </row>
    <row r="7006" spans="1:1" x14ac:dyDescent="0.35">
      <c r="A7006">
        <v>291</v>
      </c>
    </row>
    <row r="7007" spans="1:1" x14ac:dyDescent="0.35">
      <c r="A7007">
        <v>65</v>
      </c>
    </row>
    <row r="7008" spans="1:1" x14ac:dyDescent="0.35">
      <c r="A7008">
        <v>28</v>
      </c>
    </row>
    <row r="7009" spans="1:1" x14ac:dyDescent="0.35">
      <c r="A7009">
        <v>19</v>
      </c>
    </row>
    <row r="7010" spans="1:1" x14ac:dyDescent="0.35">
      <c r="A7010">
        <v>-10</v>
      </c>
    </row>
    <row r="7011" spans="1:1" x14ac:dyDescent="0.35">
      <c r="A7011">
        <v>-222</v>
      </c>
    </row>
    <row r="7012" spans="1:1" x14ac:dyDescent="0.35">
      <c r="A7012">
        <v>-234</v>
      </c>
    </row>
    <row r="7013" spans="1:1" x14ac:dyDescent="0.35">
      <c r="A7013">
        <v>-177</v>
      </c>
    </row>
    <row r="7014" spans="1:1" x14ac:dyDescent="0.35">
      <c r="A7014">
        <v>-109</v>
      </c>
    </row>
    <row r="7015" spans="1:1" x14ac:dyDescent="0.35">
      <c r="A7015">
        <v>-36</v>
      </c>
    </row>
    <row r="7016" spans="1:1" x14ac:dyDescent="0.35">
      <c r="A7016">
        <v>61</v>
      </c>
    </row>
    <row r="7017" spans="1:1" x14ac:dyDescent="0.35">
      <c r="A7017">
        <v>41</v>
      </c>
    </row>
    <row r="7018" spans="1:1" x14ac:dyDescent="0.35">
      <c r="A7018">
        <v>37</v>
      </c>
    </row>
    <row r="7019" spans="1:1" x14ac:dyDescent="0.35">
      <c r="A7019">
        <v>214</v>
      </c>
    </row>
    <row r="7020" spans="1:1" x14ac:dyDescent="0.35">
      <c r="A7020">
        <v>161</v>
      </c>
    </row>
    <row r="7021" spans="1:1" x14ac:dyDescent="0.35">
      <c r="A7021">
        <v>-134</v>
      </c>
    </row>
    <row r="7022" spans="1:1" x14ac:dyDescent="0.35">
      <c r="A7022">
        <v>-348</v>
      </c>
    </row>
    <row r="7023" spans="1:1" x14ac:dyDescent="0.35">
      <c r="A7023">
        <v>-231</v>
      </c>
    </row>
    <row r="7024" spans="1:1" x14ac:dyDescent="0.35">
      <c r="A7024">
        <v>4</v>
      </c>
    </row>
    <row r="7025" spans="1:1" x14ac:dyDescent="0.35">
      <c r="A7025">
        <v>152</v>
      </c>
    </row>
    <row r="7026" spans="1:1" x14ac:dyDescent="0.35">
      <c r="A7026">
        <v>109</v>
      </c>
    </row>
    <row r="7027" spans="1:1" x14ac:dyDescent="0.35">
      <c r="A7027">
        <v>31</v>
      </c>
    </row>
    <row r="7028" spans="1:1" x14ac:dyDescent="0.35">
      <c r="A7028">
        <v>-14</v>
      </c>
    </row>
    <row r="7029" spans="1:1" x14ac:dyDescent="0.35">
      <c r="A7029">
        <v>114</v>
      </c>
    </row>
    <row r="7030" spans="1:1" x14ac:dyDescent="0.35">
      <c r="A7030">
        <v>231</v>
      </c>
    </row>
    <row r="7031" spans="1:1" x14ac:dyDescent="0.35">
      <c r="A7031">
        <v>229</v>
      </c>
    </row>
    <row r="7032" spans="1:1" x14ac:dyDescent="0.35">
      <c r="A7032">
        <v>119</v>
      </c>
    </row>
    <row r="7033" spans="1:1" x14ac:dyDescent="0.35">
      <c r="A7033">
        <v>-141</v>
      </c>
    </row>
    <row r="7034" spans="1:1" x14ac:dyDescent="0.35">
      <c r="A7034">
        <v>-272</v>
      </c>
    </row>
    <row r="7035" spans="1:1" x14ac:dyDescent="0.35">
      <c r="A7035">
        <v>-157</v>
      </c>
    </row>
    <row r="7036" spans="1:1" x14ac:dyDescent="0.35">
      <c r="A7036">
        <v>-8</v>
      </c>
    </row>
    <row r="7037" spans="1:1" x14ac:dyDescent="0.35">
      <c r="A7037">
        <v>122</v>
      </c>
    </row>
    <row r="7038" spans="1:1" x14ac:dyDescent="0.35">
      <c r="A7038">
        <v>276</v>
      </c>
    </row>
    <row r="7039" spans="1:1" x14ac:dyDescent="0.35">
      <c r="A7039">
        <v>338</v>
      </c>
    </row>
    <row r="7040" spans="1:1" x14ac:dyDescent="0.35">
      <c r="A7040">
        <v>215</v>
      </c>
    </row>
    <row r="7041" spans="1:1" x14ac:dyDescent="0.35">
      <c r="A7041">
        <v>107</v>
      </c>
    </row>
    <row r="7042" spans="1:1" x14ac:dyDescent="0.35">
      <c r="A7042">
        <v>-105</v>
      </c>
    </row>
    <row r="7043" spans="1:1" x14ac:dyDescent="0.35">
      <c r="A7043">
        <v>-317</v>
      </c>
    </row>
    <row r="7044" spans="1:1" x14ac:dyDescent="0.35">
      <c r="A7044">
        <v>-323</v>
      </c>
    </row>
    <row r="7045" spans="1:1" x14ac:dyDescent="0.35">
      <c r="A7045">
        <v>-67</v>
      </c>
    </row>
    <row r="7046" spans="1:1" x14ac:dyDescent="0.35">
      <c r="A7046">
        <v>49</v>
      </c>
    </row>
    <row r="7047" spans="1:1" x14ac:dyDescent="0.35">
      <c r="A7047">
        <v>-61</v>
      </c>
    </row>
    <row r="7048" spans="1:1" x14ac:dyDescent="0.35">
      <c r="A7048">
        <v>-214</v>
      </c>
    </row>
    <row r="7049" spans="1:1" x14ac:dyDescent="0.35">
      <c r="A7049">
        <v>-228</v>
      </c>
    </row>
    <row r="7050" spans="1:1" x14ac:dyDescent="0.35">
      <c r="A7050">
        <v>-213</v>
      </c>
    </row>
    <row r="7051" spans="1:1" x14ac:dyDescent="0.35">
      <c r="A7051">
        <v>44</v>
      </c>
    </row>
    <row r="7052" spans="1:1" x14ac:dyDescent="0.35">
      <c r="A7052">
        <v>168</v>
      </c>
    </row>
    <row r="7053" spans="1:1" x14ac:dyDescent="0.35">
      <c r="A7053">
        <v>19</v>
      </c>
    </row>
    <row r="7054" spans="1:1" x14ac:dyDescent="0.35">
      <c r="A7054">
        <v>-2</v>
      </c>
    </row>
    <row r="7055" spans="1:1" x14ac:dyDescent="0.35">
      <c r="A7055">
        <v>117</v>
      </c>
    </row>
    <row r="7056" spans="1:1" x14ac:dyDescent="0.35">
      <c r="A7056">
        <v>-3</v>
      </c>
    </row>
    <row r="7057" spans="1:1" x14ac:dyDescent="0.35">
      <c r="A7057">
        <v>-57</v>
      </c>
    </row>
    <row r="7058" spans="1:1" x14ac:dyDescent="0.35">
      <c r="A7058">
        <v>73</v>
      </c>
    </row>
    <row r="7059" spans="1:1" x14ac:dyDescent="0.35">
      <c r="A7059">
        <v>145</v>
      </c>
    </row>
    <row r="7060" spans="1:1" x14ac:dyDescent="0.35">
      <c r="A7060">
        <v>58</v>
      </c>
    </row>
    <row r="7061" spans="1:1" x14ac:dyDescent="0.35">
      <c r="A7061">
        <v>-51</v>
      </c>
    </row>
    <row r="7062" spans="1:1" x14ac:dyDescent="0.35">
      <c r="A7062">
        <v>2</v>
      </c>
    </row>
    <row r="7063" spans="1:1" x14ac:dyDescent="0.35">
      <c r="A7063">
        <v>148</v>
      </c>
    </row>
    <row r="7064" spans="1:1" x14ac:dyDescent="0.35">
      <c r="A7064">
        <v>245</v>
      </c>
    </row>
    <row r="7065" spans="1:1" x14ac:dyDescent="0.35">
      <c r="A7065">
        <v>224</v>
      </c>
    </row>
    <row r="7066" spans="1:1" x14ac:dyDescent="0.35">
      <c r="A7066">
        <v>2</v>
      </c>
    </row>
    <row r="7067" spans="1:1" x14ac:dyDescent="0.35">
      <c r="A7067">
        <v>-171</v>
      </c>
    </row>
    <row r="7068" spans="1:1" x14ac:dyDescent="0.35">
      <c r="A7068">
        <v>-108</v>
      </c>
    </row>
    <row r="7069" spans="1:1" x14ac:dyDescent="0.35">
      <c r="A7069">
        <v>-73</v>
      </c>
    </row>
    <row r="7070" spans="1:1" x14ac:dyDescent="0.35">
      <c r="A7070">
        <v>-80</v>
      </c>
    </row>
    <row r="7071" spans="1:1" x14ac:dyDescent="0.35">
      <c r="A7071">
        <v>-49</v>
      </c>
    </row>
    <row r="7072" spans="1:1" x14ac:dyDescent="0.35">
      <c r="A7072">
        <v>-57</v>
      </c>
    </row>
    <row r="7073" spans="1:1" x14ac:dyDescent="0.35">
      <c r="A7073">
        <v>-65</v>
      </c>
    </row>
    <row r="7074" spans="1:1" x14ac:dyDescent="0.35">
      <c r="A7074">
        <v>-126</v>
      </c>
    </row>
    <row r="7075" spans="1:1" x14ac:dyDescent="0.35">
      <c r="A7075">
        <v>-125</v>
      </c>
    </row>
    <row r="7076" spans="1:1" x14ac:dyDescent="0.35">
      <c r="A7076">
        <v>-42</v>
      </c>
    </row>
    <row r="7077" spans="1:1" x14ac:dyDescent="0.35">
      <c r="A7077">
        <v>187</v>
      </c>
    </row>
    <row r="7078" spans="1:1" x14ac:dyDescent="0.35">
      <c r="A7078">
        <v>263</v>
      </c>
    </row>
    <row r="7079" spans="1:1" x14ac:dyDescent="0.35">
      <c r="A7079">
        <v>131</v>
      </c>
    </row>
    <row r="7080" spans="1:1" x14ac:dyDescent="0.35">
      <c r="A7080">
        <v>6</v>
      </c>
    </row>
    <row r="7081" spans="1:1" x14ac:dyDescent="0.35">
      <c r="A7081">
        <v>26</v>
      </c>
    </row>
    <row r="7082" spans="1:1" x14ac:dyDescent="0.35">
      <c r="A7082">
        <v>-53</v>
      </c>
    </row>
    <row r="7083" spans="1:1" x14ac:dyDescent="0.35">
      <c r="A7083">
        <v>-136</v>
      </c>
    </row>
    <row r="7086" spans="1:1" x14ac:dyDescent="0.35">
      <c r="A7086">
        <v>-240</v>
      </c>
    </row>
    <row r="7087" spans="1:1" x14ac:dyDescent="0.35">
      <c r="A7087">
        <v>-248</v>
      </c>
    </row>
    <row r="7088" spans="1:1" x14ac:dyDescent="0.35">
      <c r="A7088">
        <v>-46</v>
      </c>
    </row>
    <row r="7089" spans="1:1" x14ac:dyDescent="0.35">
      <c r="A7089">
        <v>207</v>
      </c>
    </row>
    <row r="7090" spans="1:1" x14ac:dyDescent="0.35">
      <c r="A7090">
        <v>286</v>
      </c>
    </row>
    <row r="7091" spans="1:1" x14ac:dyDescent="0.35">
      <c r="A7091">
        <v>243</v>
      </c>
    </row>
    <row r="7092" spans="1:1" x14ac:dyDescent="0.35">
      <c r="A7092">
        <v>136</v>
      </c>
    </row>
    <row r="7093" spans="1:1" x14ac:dyDescent="0.35">
      <c r="A7093">
        <v>26</v>
      </c>
    </row>
    <row r="7094" spans="1:1" x14ac:dyDescent="0.35">
      <c r="A7094">
        <v>-20</v>
      </c>
    </row>
    <row r="7095" spans="1:1" x14ac:dyDescent="0.35">
      <c r="A7095">
        <v>-41</v>
      </c>
    </row>
    <row r="7096" spans="1:1" x14ac:dyDescent="0.35">
      <c r="A7096">
        <v>-177</v>
      </c>
    </row>
    <row r="7097" spans="1:1" x14ac:dyDescent="0.35">
      <c r="A7097">
        <v>-299</v>
      </c>
    </row>
    <row r="7098" spans="1:1" x14ac:dyDescent="0.35">
      <c r="A7098">
        <v>-221</v>
      </c>
    </row>
    <row r="7099" spans="1:1" x14ac:dyDescent="0.35">
      <c r="A7099">
        <v>-111</v>
      </c>
    </row>
    <row r="7100" spans="1:1" x14ac:dyDescent="0.35">
      <c r="A7100">
        <v>16</v>
      </c>
    </row>
    <row r="7101" spans="1:1" x14ac:dyDescent="0.35">
      <c r="A7101">
        <v>170</v>
      </c>
    </row>
    <row r="7102" spans="1:1" x14ac:dyDescent="0.35">
      <c r="A7102">
        <v>152</v>
      </c>
    </row>
    <row r="7103" spans="1:1" x14ac:dyDescent="0.35">
      <c r="A7103">
        <v>-52</v>
      </c>
    </row>
    <row r="7104" spans="1:1" x14ac:dyDescent="0.35">
      <c r="A7104">
        <v>-126</v>
      </c>
    </row>
    <row r="7105" spans="1:1" x14ac:dyDescent="0.35">
      <c r="A7105">
        <v>-100</v>
      </c>
    </row>
    <row r="7106" spans="1:1" x14ac:dyDescent="0.35">
      <c r="A7106">
        <v>-37</v>
      </c>
    </row>
    <row r="7107" spans="1:1" x14ac:dyDescent="0.35">
      <c r="A7107">
        <v>86</v>
      </c>
    </row>
    <row r="7108" spans="1:1" x14ac:dyDescent="0.35">
      <c r="A7108">
        <v>185</v>
      </c>
    </row>
    <row r="7109" spans="1:1" x14ac:dyDescent="0.35">
      <c r="A7109">
        <v>80</v>
      </c>
    </row>
    <row r="7110" spans="1:1" x14ac:dyDescent="0.35">
      <c r="A7110">
        <v>-19</v>
      </c>
    </row>
    <row r="7111" spans="1:1" x14ac:dyDescent="0.35">
      <c r="A7111">
        <v>90</v>
      </c>
    </row>
    <row r="7112" spans="1:1" x14ac:dyDescent="0.35">
      <c r="A7112">
        <v>90</v>
      </c>
    </row>
    <row r="7113" spans="1:1" x14ac:dyDescent="0.35">
      <c r="A7113">
        <v>-32</v>
      </c>
    </row>
    <row r="7114" spans="1:1" x14ac:dyDescent="0.35">
      <c r="A7114">
        <v>-68</v>
      </c>
    </row>
    <row r="7115" spans="1:1" x14ac:dyDescent="0.35">
      <c r="A7115">
        <v>-123</v>
      </c>
    </row>
    <row r="7116" spans="1:1" x14ac:dyDescent="0.35">
      <c r="A7116">
        <v>-173</v>
      </c>
    </row>
    <row r="7117" spans="1:1" x14ac:dyDescent="0.35">
      <c r="A7117">
        <v>-35</v>
      </c>
    </row>
    <row r="7118" spans="1:1" x14ac:dyDescent="0.35">
      <c r="A7118">
        <v>151</v>
      </c>
    </row>
    <row r="7119" spans="1:1" x14ac:dyDescent="0.35">
      <c r="A7119">
        <v>259</v>
      </c>
    </row>
    <row r="7120" spans="1:1" x14ac:dyDescent="0.35">
      <c r="A7120">
        <v>155</v>
      </c>
    </row>
    <row r="7121" spans="1:1" x14ac:dyDescent="0.35">
      <c r="A7121">
        <v>-56</v>
      </c>
    </row>
    <row r="7122" spans="1:1" x14ac:dyDescent="0.35">
      <c r="A7122">
        <v>-106</v>
      </c>
    </row>
    <row r="7123" spans="1:1" x14ac:dyDescent="0.35">
      <c r="A7123">
        <v>-68</v>
      </c>
    </row>
    <row r="7124" spans="1:1" x14ac:dyDescent="0.35">
      <c r="A7124">
        <v>-91</v>
      </c>
    </row>
    <row r="7125" spans="1:1" x14ac:dyDescent="0.35">
      <c r="A7125">
        <v>-140</v>
      </c>
    </row>
    <row r="7126" spans="1:1" x14ac:dyDescent="0.35">
      <c r="A7126">
        <v>-192</v>
      </c>
    </row>
    <row r="7127" spans="1:1" x14ac:dyDescent="0.35">
      <c r="A7127">
        <v>-99</v>
      </c>
    </row>
    <row r="7128" spans="1:1" x14ac:dyDescent="0.35">
      <c r="A7128">
        <v>57</v>
      </c>
    </row>
    <row r="7129" spans="1:1" x14ac:dyDescent="0.35">
      <c r="A7129">
        <v>148</v>
      </c>
    </row>
    <row r="7130" spans="1:1" x14ac:dyDescent="0.35">
      <c r="A7130">
        <v>187</v>
      </c>
    </row>
    <row r="7131" spans="1:1" x14ac:dyDescent="0.35">
      <c r="A7131">
        <v>257</v>
      </c>
    </row>
    <row r="7132" spans="1:1" x14ac:dyDescent="0.35">
      <c r="A7132">
        <v>148</v>
      </c>
    </row>
    <row r="7133" spans="1:1" x14ac:dyDescent="0.35">
      <c r="A7133">
        <v>19</v>
      </c>
    </row>
    <row r="7134" spans="1:1" x14ac:dyDescent="0.35">
      <c r="A7134">
        <v>-180</v>
      </c>
    </row>
    <row r="7135" spans="1:1" x14ac:dyDescent="0.35">
      <c r="A7135">
        <v>-441</v>
      </c>
    </row>
    <row r="7136" spans="1:1" x14ac:dyDescent="0.35">
      <c r="A7136">
        <v>-518</v>
      </c>
    </row>
    <row r="7137" spans="1:1" x14ac:dyDescent="0.35">
      <c r="A7137">
        <v>-266</v>
      </c>
    </row>
    <row r="7138" spans="1:1" x14ac:dyDescent="0.35">
      <c r="A7138">
        <v>10</v>
      </c>
    </row>
    <row r="7139" spans="1:1" x14ac:dyDescent="0.35">
      <c r="A7139">
        <v>265</v>
      </c>
    </row>
    <row r="7140" spans="1:1" x14ac:dyDescent="0.35">
      <c r="A7140">
        <v>437</v>
      </c>
    </row>
    <row r="7141" spans="1:1" x14ac:dyDescent="0.35">
      <c r="A7141">
        <v>353</v>
      </c>
    </row>
    <row r="7142" spans="1:1" x14ac:dyDescent="0.35">
      <c r="A7142">
        <v>282</v>
      </c>
    </row>
    <row r="7143" spans="1:1" x14ac:dyDescent="0.35">
      <c r="A7143">
        <v>276</v>
      </c>
    </row>
    <row r="7144" spans="1:1" x14ac:dyDescent="0.35">
      <c r="A7144">
        <v>143</v>
      </c>
    </row>
    <row r="7145" spans="1:1" x14ac:dyDescent="0.35">
      <c r="A7145">
        <v>-82</v>
      </c>
    </row>
    <row r="7146" spans="1:1" x14ac:dyDescent="0.35">
      <c r="A7146">
        <v>-330</v>
      </c>
    </row>
    <row r="7147" spans="1:1" x14ac:dyDescent="0.35">
      <c r="A7147">
        <v>-526</v>
      </c>
    </row>
    <row r="7148" spans="1:1" x14ac:dyDescent="0.35">
      <c r="A7148">
        <v>-445</v>
      </c>
    </row>
    <row r="7149" spans="1:1" x14ac:dyDescent="0.35">
      <c r="A7149">
        <v>-128</v>
      </c>
    </row>
    <row r="7150" spans="1:1" x14ac:dyDescent="0.35">
      <c r="A7150">
        <v>113</v>
      </c>
    </row>
    <row r="7151" spans="1:1" x14ac:dyDescent="0.35">
      <c r="A7151">
        <v>14</v>
      </c>
    </row>
    <row r="7152" spans="1:1" x14ac:dyDescent="0.35">
      <c r="A7152">
        <v>-12</v>
      </c>
    </row>
    <row r="7153" spans="1:1" x14ac:dyDescent="0.35">
      <c r="A7153">
        <v>177</v>
      </c>
    </row>
    <row r="7154" spans="1:1" x14ac:dyDescent="0.35">
      <c r="A7154">
        <v>428</v>
      </c>
    </row>
    <row r="7155" spans="1:1" x14ac:dyDescent="0.35">
      <c r="A7155">
        <v>409</v>
      </c>
    </row>
    <row r="7156" spans="1:1" x14ac:dyDescent="0.35">
      <c r="A7156">
        <v>202</v>
      </c>
    </row>
    <row r="7157" spans="1:1" x14ac:dyDescent="0.35">
      <c r="A7157">
        <v>-91</v>
      </c>
    </row>
    <row r="7158" spans="1:1" x14ac:dyDescent="0.35">
      <c r="A7158">
        <v>-290</v>
      </c>
    </row>
    <row r="7159" spans="1:1" x14ac:dyDescent="0.35">
      <c r="A7159">
        <v>-249</v>
      </c>
    </row>
    <row r="7160" spans="1:1" x14ac:dyDescent="0.35">
      <c r="A7160">
        <v>-88</v>
      </c>
    </row>
    <row r="7161" spans="1:1" x14ac:dyDescent="0.35">
      <c r="A7161">
        <v>-165</v>
      </c>
    </row>
    <row r="7162" spans="1:1" x14ac:dyDescent="0.35">
      <c r="A7162">
        <v>-152</v>
      </c>
    </row>
    <row r="7163" spans="1:1" x14ac:dyDescent="0.35">
      <c r="A7163">
        <v>-52</v>
      </c>
    </row>
    <row r="7164" spans="1:1" x14ac:dyDescent="0.35">
      <c r="A7164">
        <v>35</v>
      </c>
    </row>
    <row r="7165" spans="1:1" x14ac:dyDescent="0.35">
      <c r="A7165">
        <v>212</v>
      </c>
    </row>
    <row r="7166" spans="1:1" x14ac:dyDescent="0.35">
      <c r="A7166">
        <v>303</v>
      </c>
    </row>
    <row r="7167" spans="1:1" x14ac:dyDescent="0.35">
      <c r="A7167">
        <v>118</v>
      </c>
    </row>
    <row r="7168" spans="1:1" x14ac:dyDescent="0.35">
      <c r="A7168">
        <v>31</v>
      </c>
    </row>
    <row r="7169" spans="1:1" x14ac:dyDescent="0.35">
      <c r="A7169">
        <v>113</v>
      </c>
    </row>
    <row r="7170" spans="1:1" x14ac:dyDescent="0.35">
      <c r="A7170">
        <v>-83</v>
      </c>
    </row>
    <row r="7171" spans="1:1" x14ac:dyDescent="0.35">
      <c r="A7171">
        <v>-224</v>
      </c>
    </row>
    <row r="7172" spans="1:1" x14ac:dyDescent="0.35">
      <c r="A7172">
        <v>-176</v>
      </c>
    </row>
    <row r="7173" spans="1:1" x14ac:dyDescent="0.35">
      <c r="A7173">
        <v>-52</v>
      </c>
    </row>
    <row r="7174" spans="1:1" x14ac:dyDescent="0.35">
      <c r="A7174">
        <v>130</v>
      </c>
    </row>
    <row r="7175" spans="1:1" x14ac:dyDescent="0.35">
      <c r="A7175">
        <v>221</v>
      </c>
    </row>
    <row r="7176" spans="1:1" x14ac:dyDescent="0.35">
      <c r="A7176">
        <v>281</v>
      </c>
    </row>
    <row r="7177" spans="1:1" x14ac:dyDescent="0.35">
      <c r="A7177">
        <v>127</v>
      </c>
    </row>
    <row r="7178" spans="1:1" x14ac:dyDescent="0.35">
      <c r="A7178">
        <v>-48</v>
      </c>
    </row>
    <row r="7179" spans="1:1" x14ac:dyDescent="0.35">
      <c r="A7179">
        <v>-18</v>
      </c>
    </row>
    <row r="7180" spans="1:1" x14ac:dyDescent="0.35">
      <c r="A7180">
        <v>68</v>
      </c>
    </row>
    <row r="7181" spans="1:1" x14ac:dyDescent="0.35">
      <c r="A7181">
        <v>-2</v>
      </c>
    </row>
    <row r="7182" spans="1:1" x14ac:dyDescent="0.35">
      <c r="A7182">
        <v>-158</v>
      </c>
    </row>
    <row r="7183" spans="1:1" x14ac:dyDescent="0.35">
      <c r="A7183">
        <v>-485</v>
      </c>
    </row>
    <row r="7184" spans="1:1" x14ac:dyDescent="0.35">
      <c r="A7184">
        <v>-447</v>
      </c>
    </row>
    <row r="7186" spans="1:1" x14ac:dyDescent="0.35">
      <c r="A7186">
        <v>-106</v>
      </c>
    </row>
    <row r="7187" spans="1:1" x14ac:dyDescent="0.35">
      <c r="A7187">
        <v>144</v>
      </c>
    </row>
    <row r="7188" spans="1:1" x14ac:dyDescent="0.35">
      <c r="A7188">
        <v>0</v>
      </c>
    </row>
    <row r="7189" spans="1:1" x14ac:dyDescent="0.35">
      <c r="A7189">
        <v>10</v>
      </c>
    </row>
    <row r="7190" spans="1:1" x14ac:dyDescent="0.35">
      <c r="A7190">
        <v>84</v>
      </c>
    </row>
    <row r="7191" spans="1:1" x14ac:dyDescent="0.35">
      <c r="A7191">
        <v>194</v>
      </c>
    </row>
    <row r="7192" spans="1:1" x14ac:dyDescent="0.35">
      <c r="A7192">
        <v>417</v>
      </c>
    </row>
    <row r="7193" spans="1:1" x14ac:dyDescent="0.35">
      <c r="A7193">
        <v>393</v>
      </c>
    </row>
    <row r="7194" spans="1:1" x14ac:dyDescent="0.35">
      <c r="A7194">
        <v>90</v>
      </c>
    </row>
    <row r="7195" spans="1:1" x14ac:dyDescent="0.35">
      <c r="A7195">
        <v>-117</v>
      </c>
    </row>
    <row r="7196" spans="1:1" x14ac:dyDescent="0.35">
      <c r="A7196">
        <v>-37</v>
      </c>
    </row>
    <row r="7197" spans="1:1" x14ac:dyDescent="0.35">
      <c r="A7197">
        <v>-54</v>
      </c>
    </row>
    <row r="7198" spans="1:1" x14ac:dyDescent="0.35">
      <c r="A7198">
        <v>-178</v>
      </c>
    </row>
    <row r="7199" spans="1:1" x14ac:dyDescent="0.35">
      <c r="A7199">
        <v>-237</v>
      </c>
    </row>
    <row r="7200" spans="1:1" x14ac:dyDescent="0.35">
      <c r="A7200">
        <v>-148</v>
      </c>
    </row>
    <row r="7201" spans="1:1" x14ac:dyDescent="0.35">
      <c r="A7201">
        <v>-38</v>
      </c>
    </row>
    <row r="7202" spans="1:1" x14ac:dyDescent="0.35">
      <c r="A7202">
        <v>92</v>
      </c>
    </row>
    <row r="7203" spans="1:1" x14ac:dyDescent="0.35">
      <c r="A7203">
        <v>-4</v>
      </c>
    </row>
    <row r="7204" spans="1:1" x14ac:dyDescent="0.35">
      <c r="A7204">
        <v>-112</v>
      </c>
    </row>
    <row r="7205" spans="1:1" x14ac:dyDescent="0.35">
      <c r="A7205">
        <v>50</v>
      </c>
    </row>
    <row r="7206" spans="1:1" x14ac:dyDescent="0.35">
      <c r="A7206">
        <v>336</v>
      </c>
    </row>
    <row r="7207" spans="1:1" x14ac:dyDescent="0.35">
      <c r="A7207">
        <v>473</v>
      </c>
    </row>
    <row r="7208" spans="1:1" x14ac:dyDescent="0.35">
      <c r="A7208">
        <v>322</v>
      </c>
    </row>
    <row r="7209" spans="1:1" x14ac:dyDescent="0.35">
      <c r="A7209">
        <v>16</v>
      </c>
    </row>
    <row r="7210" spans="1:1" x14ac:dyDescent="0.35">
      <c r="A7210">
        <v>-297</v>
      </c>
    </row>
    <row r="7211" spans="1:1" x14ac:dyDescent="0.35">
      <c r="A7211">
        <v>-328</v>
      </c>
    </row>
    <row r="7212" spans="1:1" x14ac:dyDescent="0.35">
      <c r="A7212">
        <v>-170</v>
      </c>
    </row>
    <row r="7213" spans="1:1" x14ac:dyDescent="0.35">
      <c r="A7213">
        <v>-90</v>
      </c>
    </row>
    <row r="7214" spans="1:1" x14ac:dyDescent="0.35">
      <c r="A7214">
        <v>-204</v>
      </c>
    </row>
    <row r="7215" spans="1:1" x14ac:dyDescent="0.35">
      <c r="A7215">
        <v>-231</v>
      </c>
    </row>
    <row r="7216" spans="1:1" x14ac:dyDescent="0.35">
      <c r="A7216">
        <v>-68</v>
      </c>
    </row>
    <row r="7217" spans="1:1" x14ac:dyDescent="0.35">
      <c r="A7217">
        <v>199</v>
      </c>
    </row>
    <row r="7218" spans="1:1" x14ac:dyDescent="0.35">
      <c r="A7218">
        <v>332</v>
      </c>
    </row>
    <row r="7219" spans="1:1" x14ac:dyDescent="0.35">
      <c r="A7219">
        <v>248</v>
      </c>
    </row>
    <row r="7220" spans="1:1" x14ac:dyDescent="0.35">
      <c r="A7220">
        <v>38</v>
      </c>
    </row>
    <row r="7221" spans="1:1" x14ac:dyDescent="0.35">
      <c r="A7221">
        <v>-133</v>
      </c>
    </row>
    <row r="7222" spans="1:1" x14ac:dyDescent="0.35">
      <c r="A7222">
        <v>-35</v>
      </c>
    </row>
    <row r="7223" spans="1:1" x14ac:dyDescent="0.35">
      <c r="A7223">
        <v>172</v>
      </c>
    </row>
    <row r="7224" spans="1:1" x14ac:dyDescent="0.35">
      <c r="A7224">
        <v>177</v>
      </c>
    </row>
    <row r="7225" spans="1:1" x14ac:dyDescent="0.35">
      <c r="A7225">
        <v>-28</v>
      </c>
    </row>
    <row r="7226" spans="1:1" x14ac:dyDescent="0.35">
      <c r="A7226">
        <v>-173</v>
      </c>
    </row>
    <row r="7227" spans="1:1" x14ac:dyDescent="0.35">
      <c r="A7227">
        <v>-111</v>
      </c>
    </row>
    <row r="7228" spans="1:1" x14ac:dyDescent="0.35">
      <c r="A7228">
        <v>-22</v>
      </c>
    </row>
    <row r="7229" spans="1:1" x14ac:dyDescent="0.35">
      <c r="A7229">
        <v>-35</v>
      </c>
    </row>
    <row r="7230" spans="1:1" x14ac:dyDescent="0.35">
      <c r="A7230">
        <v>-23</v>
      </c>
    </row>
    <row r="7231" spans="1:1" x14ac:dyDescent="0.35">
      <c r="A7231">
        <v>-5</v>
      </c>
    </row>
    <row r="7232" spans="1:1" x14ac:dyDescent="0.35">
      <c r="A7232">
        <v>-84</v>
      </c>
    </row>
    <row r="7233" spans="1:1" x14ac:dyDescent="0.35">
      <c r="A7233">
        <v>-59</v>
      </c>
    </row>
    <row r="7234" spans="1:1" x14ac:dyDescent="0.35">
      <c r="A7234">
        <v>-52</v>
      </c>
    </row>
    <row r="7235" spans="1:1" x14ac:dyDescent="0.35">
      <c r="A7235">
        <v>-164</v>
      </c>
    </row>
    <row r="7236" spans="1:1" x14ac:dyDescent="0.35">
      <c r="A7236">
        <v>-210</v>
      </c>
    </row>
    <row r="7237" spans="1:1" x14ac:dyDescent="0.35">
      <c r="A7237">
        <v>-85</v>
      </c>
    </row>
    <row r="7238" spans="1:1" x14ac:dyDescent="0.35">
      <c r="A7238">
        <v>53</v>
      </c>
    </row>
    <row r="7239" spans="1:1" x14ac:dyDescent="0.35">
      <c r="A7239">
        <v>151</v>
      </c>
    </row>
    <row r="7240" spans="1:1" x14ac:dyDescent="0.35">
      <c r="A7240">
        <v>79</v>
      </c>
    </row>
    <row r="7241" spans="1:1" x14ac:dyDescent="0.35">
      <c r="A7241">
        <v>43</v>
      </c>
    </row>
    <row r="7242" spans="1:1" x14ac:dyDescent="0.35">
      <c r="A7242">
        <v>228</v>
      </c>
    </row>
    <row r="7243" spans="1:1" x14ac:dyDescent="0.35">
      <c r="A7243">
        <v>373</v>
      </c>
    </row>
    <row r="7244" spans="1:1" x14ac:dyDescent="0.35">
      <c r="A7244">
        <v>229</v>
      </c>
    </row>
    <row r="7245" spans="1:1" x14ac:dyDescent="0.35">
      <c r="A7245">
        <v>4</v>
      </c>
    </row>
    <row r="7246" spans="1:1" x14ac:dyDescent="0.35">
      <c r="A7246">
        <v>-122</v>
      </c>
    </row>
    <row r="7247" spans="1:1" x14ac:dyDescent="0.35">
      <c r="A7247">
        <v>-133</v>
      </c>
    </row>
    <row r="7248" spans="1:1" x14ac:dyDescent="0.35">
      <c r="A7248">
        <v>-130</v>
      </c>
    </row>
    <row r="7249" spans="1:1" x14ac:dyDescent="0.35">
      <c r="A7249">
        <v>-113</v>
      </c>
    </row>
    <row r="7250" spans="1:1" x14ac:dyDescent="0.35">
      <c r="A7250">
        <v>-139</v>
      </c>
    </row>
    <row r="7251" spans="1:1" x14ac:dyDescent="0.35">
      <c r="A7251">
        <v>-134</v>
      </c>
    </row>
    <row r="7252" spans="1:1" x14ac:dyDescent="0.35">
      <c r="A7252">
        <v>16</v>
      </c>
    </row>
    <row r="7253" spans="1:1" x14ac:dyDescent="0.35">
      <c r="A7253">
        <v>249</v>
      </c>
    </row>
    <row r="7254" spans="1:1" x14ac:dyDescent="0.35">
      <c r="A7254">
        <v>324</v>
      </c>
    </row>
    <row r="7255" spans="1:1" x14ac:dyDescent="0.35">
      <c r="A7255">
        <v>167</v>
      </c>
    </row>
    <row r="7256" spans="1:1" x14ac:dyDescent="0.35">
      <c r="A7256">
        <v>-132</v>
      </c>
    </row>
    <row r="7257" spans="1:1" x14ac:dyDescent="0.35">
      <c r="A7257">
        <v>-273</v>
      </c>
    </row>
    <row r="7258" spans="1:1" x14ac:dyDescent="0.35">
      <c r="A7258">
        <v>-232</v>
      </c>
    </row>
    <row r="7259" spans="1:1" x14ac:dyDescent="0.35">
      <c r="A7259">
        <v>-193</v>
      </c>
    </row>
    <row r="7260" spans="1:1" x14ac:dyDescent="0.35">
      <c r="A7260">
        <v>-97</v>
      </c>
    </row>
    <row r="7261" spans="1:1" x14ac:dyDescent="0.35">
      <c r="A7261">
        <v>-8</v>
      </c>
    </row>
    <row r="7262" spans="1:1" x14ac:dyDescent="0.35">
      <c r="A7262">
        <v>-50</v>
      </c>
    </row>
    <row r="7263" spans="1:1" x14ac:dyDescent="0.35">
      <c r="A7263">
        <v>103</v>
      </c>
    </row>
    <row r="7264" spans="1:1" x14ac:dyDescent="0.35">
      <c r="A7264">
        <v>242</v>
      </c>
    </row>
    <row r="7265" spans="1:1" x14ac:dyDescent="0.35">
      <c r="A7265">
        <v>256</v>
      </c>
    </row>
    <row r="7266" spans="1:1" x14ac:dyDescent="0.35">
      <c r="A7266">
        <v>185</v>
      </c>
    </row>
    <row r="7267" spans="1:1" x14ac:dyDescent="0.35">
      <c r="A7267">
        <v>84</v>
      </c>
    </row>
    <row r="7268" spans="1:1" x14ac:dyDescent="0.35">
      <c r="A7268">
        <v>21</v>
      </c>
    </row>
    <row r="7269" spans="1:1" x14ac:dyDescent="0.35">
      <c r="A7269">
        <v>-51</v>
      </c>
    </row>
    <row r="7270" spans="1:1" x14ac:dyDescent="0.35">
      <c r="A7270">
        <v>-214</v>
      </c>
    </row>
    <row r="7271" spans="1:1" x14ac:dyDescent="0.35">
      <c r="A7271">
        <v>-213</v>
      </c>
    </row>
    <row r="7272" spans="1:1" x14ac:dyDescent="0.35">
      <c r="A7272">
        <v>-119</v>
      </c>
    </row>
    <row r="7273" spans="1:1" x14ac:dyDescent="0.35">
      <c r="A7273">
        <v>133</v>
      </c>
    </row>
    <row r="7274" spans="1:1" x14ac:dyDescent="0.35">
      <c r="A7274">
        <v>273</v>
      </c>
    </row>
    <row r="7275" spans="1:1" x14ac:dyDescent="0.35">
      <c r="A7275">
        <v>173</v>
      </c>
    </row>
    <row r="7276" spans="1:1" x14ac:dyDescent="0.35">
      <c r="A7276">
        <v>-40</v>
      </c>
    </row>
    <row r="7277" spans="1:1" x14ac:dyDescent="0.35">
      <c r="A7277">
        <v>-202</v>
      </c>
    </row>
    <row r="7278" spans="1:1" x14ac:dyDescent="0.35">
      <c r="A7278">
        <v>-127</v>
      </c>
    </row>
    <row r="7279" spans="1:1" x14ac:dyDescent="0.35">
      <c r="A7279">
        <v>-19</v>
      </c>
    </row>
    <row r="7280" spans="1:1" x14ac:dyDescent="0.35">
      <c r="A7280">
        <v>19</v>
      </c>
    </row>
    <row r="7281" spans="1:1" x14ac:dyDescent="0.35">
      <c r="A7281">
        <v>22</v>
      </c>
    </row>
    <row r="7282" spans="1:1" x14ac:dyDescent="0.35">
      <c r="A7282">
        <v>-51</v>
      </c>
    </row>
    <row r="7283" spans="1:1" x14ac:dyDescent="0.35">
      <c r="A7283">
        <v>-89</v>
      </c>
    </row>
    <row r="7284" spans="1:1" x14ac:dyDescent="0.35">
      <c r="A7284">
        <v>39</v>
      </c>
    </row>
    <row r="7285" spans="1:1" x14ac:dyDescent="0.35">
      <c r="A7285">
        <v>102</v>
      </c>
    </row>
    <row r="7286" spans="1:1" x14ac:dyDescent="0.35">
      <c r="A7286">
        <v>117</v>
      </c>
    </row>
    <row r="7289" spans="1:1" x14ac:dyDescent="0.35">
      <c r="A7289">
        <v>41</v>
      </c>
    </row>
    <row r="7290" spans="1:1" x14ac:dyDescent="0.35">
      <c r="A7290">
        <v>17</v>
      </c>
    </row>
    <row r="7291" spans="1:1" x14ac:dyDescent="0.35">
      <c r="A7291">
        <v>-69</v>
      </c>
    </row>
    <row r="7292" spans="1:1" x14ac:dyDescent="0.35">
      <c r="A7292">
        <v>-97</v>
      </c>
    </row>
    <row r="7293" spans="1:1" x14ac:dyDescent="0.35">
      <c r="A7293">
        <v>-108</v>
      </c>
    </row>
    <row r="7294" spans="1:1" x14ac:dyDescent="0.35">
      <c r="A7294">
        <v>-119</v>
      </c>
    </row>
    <row r="7295" spans="1:1" x14ac:dyDescent="0.35">
      <c r="A7295">
        <v>-103</v>
      </c>
    </row>
    <row r="7296" spans="1:1" x14ac:dyDescent="0.35">
      <c r="A7296">
        <v>-53</v>
      </c>
    </row>
    <row r="7297" spans="1:1" x14ac:dyDescent="0.35">
      <c r="A7297">
        <v>148</v>
      </c>
    </row>
    <row r="7298" spans="1:1" x14ac:dyDescent="0.35">
      <c r="A7298">
        <v>380</v>
      </c>
    </row>
    <row r="7299" spans="1:1" x14ac:dyDescent="0.35">
      <c r="A7299">
        <v>375</v>
      </c>
    </row>
    <row r="7300" spans="1:1" x14ac:dyDescent="0.35">
      <c r="A7300">
        <v>202</v>
      </c>
    </row>
    <row r="7301" spans="1:1" x14ac:dyDescent="0.35">
      <c r="A7301">
        <v>143</v>
      </c>
    </row>
    <row r="7302" spans="1:1" x14ac:dyDescent="0.35">
      <c r="A7302">
        <v>229</v>
      </c>
    </row>
    <row r="7303" spans="1:1" x14ac:dyDescent="0.35">
      <c r="A7303">
        <v>102</v>
      </c>
    </row>
    <row r="7304" spans="1:1" x14ac:dyDescent="0.35">
      <c r="A7304">
        <v>-259</v>
      </c>
    </row>
    <row r="7305" spans="1:1" x14ac:dyDescent="0.35">
      <c r="A7305">
        <v>-492</v>
      </c>
    </row>
    <row r="7306" spans="1:1" x14ac:dyDescent="0.35">
      <c r="A7306">
        <v>-502</v>
      </c>
    </row>
    <row r="7307" spans="1:1" x14ac:dyDescent="0.35">
      <c r="A7307">
        <v>-331</v>
      </c>
    </row>
    <row r="7308" spans="1:1" x14ac:dyDescent="0.35">
      <c r="A7308">
        <v>-149</v>
      </c>
    </row>
    <row r="7309" spans="1:1" x14ac:dyDescent="0.35">
      <c r="A7309">
        <v>-64</v>
      </c>
    </row>
    <row r="7310" spans="1:1" x14ac:dyDescent="0.35">
      <c r="A7310">
        <v>82</v>
      </c>
    </row>
    <row r="7311" spans="1:1" x14ac:dyDescent="0.35">
      <c r="A7311">
        <v>112</v>
      </c>
    </row>
    <row r="7312" spans="1:1" x14ac:dyDescent="0.35">
      <c r="A7312">
        <v>170</v>
      </c>
    </row>
    <row r="7313" spans="1:1" x14ac:dyDescent="0.35">
      <c r="A7313">
        <v>313</v>
      </c>
    </row>
    <row r="7314" spans="1:1" x14ac:dyDescent="0.35">
      <c r="A7314">
        <v>324</v>
      </c>
    </row>
    <row r="7315" spans="1:1" x14ac:dyDescent="0.35">
      <c r="A7315">
        <v>104</v>
      </c>
    </row>
    <row r="7316" spans="1:1" x14ac:dyDescent="0.35">
      <c r="A7316">
        <v>-119</v>
      </c>
    </row>
    <row r="7317" spans="1:1" x14ac:dyDescent="0.35">
      <c r="A7317">
        <v>-326</v>
      </c>
    </row>
    <row r="7318" spans="1:1" x14ac:dyDescent="0.35">
      <c r="A7318">
        <v>-277</v>
      </c>
    </row>
    <row r="7319" spans="1:1" x14ac:dyDescent="0.35">
      <c r="A7319">
        <v>-30</v>
      </c>
    </row>
    <row r="7320" spans="1:1" x14ac:dyDescent="0.35">
      <c r="A7320">
        <v>111</v>
      </c>
    </row>
    <row r="7321" spans="1:1" x14ac:dyDescent="0.35">
      <c r="A7321">
        <v>61</v>
      </c>
    </row>
    <row r="7322" spans="1:1" x14ac:dyDescent="0.35">
      <c r="A7322">
        <v>-44</v>
      </c>
    </row>
    <row r="7323" spans="1:1" x14ac:dyDescent="0.35">
      <c r="A7323">
        <v>-89</v>
      </c>
    </row>
    <row r="7324" spans="1:1" x14ac:dyDescent="0.35">
      <c r="A7324">
        <v>-26</v>
      </c>
    </row>
    <row r="7325" spans="1:1" x14ac:dyDescent="0.35">
      <c r="A7325">
        <v>25</v>
      </c>
    </row>
    <row r="7326" spans="1:1" x14ac:dyDescent="0.35">
      <c r="A7326">
        <v>-123</v>
      </c>
    </row>
    <row r="7327" spans="1:1" x14ac:dyDescent="0.35">
      <c r="A7327">
        <v>-151</v>
      </c>
    </row>
    <row r="7328" spans="1:1" x14ac:dyDescent="0.35">
      <c r="A7328">
        <v>26</v>
      </c>
    </row>
    <row r="7329" spans="1:1" x14ac:dyDescent="0.35">
      <c r="A7329">
        <v>219</v>
      </c>
    </row>
    <row r="7330" spans="1:1" x14ac:dyDescent="0.35">
      <c r="A7330">
        <v>204</v>
      </c>
    </row>
    <row r="7331" spans="1:1" x14ac:dyDescent="0.35">
      <c r="A7331">
        <v>59</v>
      </c>
    </row>
    <row r="7332" spans="1:1" x14ac:dyDescent="0.35">
      <c r="A7332">
        <v>30</v>
      </c>
    </row>
    <row r="7333" spans="1:1" x14ac:dyDescent="0.35">
      <c r="A7333">
        <v>121</v>
      </c>
    </row>
    <row r="7334" spans="1:1" x14ac:dyDescent="0.35">
      <c r="A7334">
        <v>81</v>
      </c>
    </row>
    <row r="7335" spans="1:1" x14ac:dyDescent="0.35">
      <c r="A7335">
        <v>-29</v>
      </c>
    </row>
    <row r="7336" spans="1:1" x14ac:dyDescent="0.35">
      <c r="A7336">
        <v>-51</v>
      </c>
    </row>
    <row r="7337" spans="1:1" x14ac:dyDescent="0.35">
      <c r="A7337">
        <v>-140</v>
      </c>
    </row>
    <row r="7338" spans="1:1" x14ac:dyDescent="0.35">
      <c r="A7338">
        <v>-112</v>
      </c>
    </row>
    <row r="7339" spans="1:1" x14ac:dyDescent="0.35">
      <c r="A7339">
        <v>21</v>
      </c>
    </row>
    <row r="7340" spans="1:1" x14ac:dyDescent="0.35">
      <c r="A7340">
        <v>-54</v>
      </c>
    </row>
    <row r="7341" spans="1:1" x14ac:dyDescent="0.35">
      <c r="A7341">
        <v>-58</v>
      </c>
    </row>
    <row r="7342" spans="1:1" x14ac:dyDescent="0.35">
      <c r="A7342">
        <v>51</v>
      </c>
    </row>
    <row r="7343" spans="1:1" x14ac:dyDescent="0.35">
      <c r="A7343">
        <v>93</v>
      </c>
    </row>
    <row r="7344" spans="1:1" x14ac:dyDescent="0.35">
      <c r="A7344">
        <v>148</v>
      </c>
    </row>
    <row r="7345" spans="1:1" x14ac:dyDescent="0.35">
      <c r="A7345">
        <v>43</v>
      </c>
    </row>
    <row r="7346" spans="1:1" x14ac:dyDescent="0.35">
      <c r="A7346">
        <v>-67</v>
      </c>
    </row>
    <row r="7347" spans="1:1" x14ac:dyDescent="0.35">
      <c r="A7347">
        <v>24</v>
      </c>
    </row>
    <row r="7348" spans="1:1" x14ac:dyDescent="0.35">
      <c r="A7348">
        <v>41</v>
      </c>
    </row>
    <row r="7349" spans="1:1" x14ac:dyDescent="0.35">
      <c r="A7349">
        <v>-15</v>
      </c>
    </row>
    <row r="7350" spans="1:1" x14ac:dyDescent="0.35">
      <c r="A7350">
        <v>-92</v>
      </c>
    </row>
    <row r="7351" spans="1:1" x14ac:dyDescent="0.35">
      <c r="A7351">
        <v>-118</v>
      </c>
    </row>
    <row r="7352" spans="1:1" x14ac:dyDescent="0.35">
      <c r="A7352">
        <v>-112</v>
      </c>
    </row>
    <row r="7353" spans="1:1" x14ac:dyDescent="0.35">
      <c r="A7353">
        <v>-44</v>
      </c>
    </row>
    <row r="7354" spans="1:1" x14ac:dyDescent="0.35">
      <c r="A7354">
        <v>-10</v>
      </c>
    </row>
    <row r="7355" spans="1:1" x14ac:dyDescent="0.35">
      <c r="A7355">
        <v>121</v>
      </c>
    </row>
    <row r="7356" spans="1:1" x14ac:dyDescent="0.35">
      <c r="A7356">
        <v>52</v>
      </c>
    </row>
    <row r="7357" spans="1:1" x14ac:dyDescent="0.35">
      <c r="A7357">
        <v>-89</v>
      </c>
    </row>
    <row r="7358" spans="1:1" x14ac:dyDescent="0.35">
      <c r="A7358">
        <v>-40</v>
      </c>
    </row>
    <row r="7359" spans="1:1" x14ac:dyDescent="0.35">
      <c r="A7359">
        <v>-11</v>
      </c>
    </row>
    <row r="7360" spans="1:1" x14ac:dyDescent="0.35">
      <c r="A7360">
        <v>-65</v>
      </c>
    </row>
    <row r="7361" spans="1:1" x14ac:dyDescent="0.35">
      <c r="A7361">
        <v>-17</v>
      </c>
    </row>
    <row r="7362" spans="1:1" x14ac:dyDescent="0.35">
      <c r="A7362">
        <v>-5</v>
      </c>
    </row>
    <row r="7363" spans="1:1" x14ac:dyDescent="0.35">
      <c r="A7363">
        <v>20</v>
      </c>
    </row>
    <row r="7364" spans="1:1" x14ac:dyDescent="0.35">
      <c r="A7364">
        <v>56</v>
      </c>
    </row>
    <row r="7365" spans="1:1" x14ac:dyDescent="0.35">
      <c r="A7365">
        <v>35</v>
      </c>
    </row>
    <row r="7366" spans="1:1" x14ac:dyDescent="0.35">
      <c r="A7366">
        <v>-21</v>
      </c>
    </row>
    <row r="7367" spans="1:1" x14ac:dyDescent="0.35">
      <c r="A7367">
        <v>15</v>
      </c>
    </row>
    <row r="7368" spans="1:1" x14ac:dyDescent="0.35">
      <c r="A7368">
        <v>88</v>
      </c>
    </row>
    <row r="7369" spans="1:1" x14ac:dyDescent="0.35">
      <c r="A7369">
        <v>98</v>
      </c>
    </row>
    <row r="7370" spans="1:1" x14ac:dyDescent="0.35">
      <c r="A7370">
        <v>88</v>
      </c>
    </row>
    <row r="7371" spans="1:1" x14ac:dyDescent="0.35">
      <c r="A7371">
        <v>37</v>
      </c>
    </row>
    <row r="7372" spans="1:1" x14ac:dyDescent="0.35">
      <c r="A7372">
        <v>15</v>
      </c>
    </row>
    <row r="7373" spans="1:1" x14ac:dyDescent="0.35">
      <c r="A7373">
        <v>42</v>
      </c>
    </row>
    <row r="7374" spans="1:1" x14ac:dyDescent="0.35">
      <c r="A7374">
        <v>-55</v>
      </c>
    </row>
    <row r="7375" spans="1:1" x14ac:dyDescent="0.35">
      <c r="A7375">
        <v>-107</v>
      </c>
    </row>
    <row r="7376" spans="1:1" x14ac:dyDescent="0.35">
      <c r="A7376">
        <v>4</v>
      </c>
    </row>
    <row r="7377" spans="1:1" x14ac:dyDescent="0.35">
      <c r="A7377">
        <v>52</v>
      </c>
    </row>
    <row r="7378" spans="1:1" x14ac:dyDescent="0.35">
      <c r="A7378">
        <v>-59</v>
      </c>
    </row>
    <row r="7379" spans="1:1" x14ac:dyDescent="0.35">
      <c r="A7379">
        <v>-109</v>
      </c>
    </row>
    <row r="7380" spans="1:1" x14ac:dyDescent="0.35">
      <c r="A7380">
        <v>-22</v>
      </c>
    </row>
    <row r="7381" spans="1:1" x14ac:dyDescent="0.35">
      <c r="A7381">
        <v>-39</v>
      </c>
    </row>
    <row r="7382" spans="1:1" x14ac:dyDescent="0.35">
      <c r="A7382">
        <v>-76</v>
      </c>
    </row>
    <row r="7383" spans="1:1" x14ac:dyDescent="0.35">
      <c r="A7383">
        <v>-89</v>
      </c>
    </row>
    <row r="7384" spans="1:1" x14ac:dyDescent="0.35">
      <c r="A7384">
        <v>-40</v>
      </c>
    </row>
    <row r="7385" spans="1:1" x14ac:dyDescent="0.35">
      <c r="A7385">
        <v>38</v>
      </c>
    </row>
    <row r="7386" spans="1:1" x14ac:dyDescent="0.35">
      <c r="A7386">
        <v>183</v>
      </c>
    </row>
    <row r="7387" spans="1:1" x14ac:dyDescent="0.35">
      <c r="A7387">
        <v>185</v>
      </c>
    </row>
    <row r="7388" spans="1:1" x14ac:dyDescent="0.35">
      <c r="A7388">
        <v>54</v>
      </c>
    </row>
    <row r="7389" spans="1:1" x14ac:dyDescent="0.35">
      <c r="A7389">
        <v>-220</v>
      </c>
    </row>
    <row r="7390" spans="1:1" x14ac:dyDescent="0.35">
      <c r="A7390">
        <v>-230</v>
      </c>
    </row>
    <row r="7391" spans="1:1" x14ac:dyDescent="0.35">
      <c r="A7391">
        <v>-25</v>
      </c>
    </row>
    <row r="7392" spans="1:1" x14ac:dyDescent="0.35">
      <c r="A7392">
        <v>77</v>
      </c>
    </row>
    <row r="7393" spans="1:1" x14ac:dyDescent="0.35">
      <c r="A7393">
        <v>-37</v>
      </c>
    </row>
    <row r="7395" spans="1:1" x14ac:dyDescent="0.35">
      <c r="A7395">
        <v>-55</v>
      </c>
    </row>
    <row r="7396" spans="1:1" x14ac:dyDescent="0.35">
      <c r="A7396">
        <v>-70</v>
      </c>
    </row>
    <row r="7397" spans="1:1" x14ac:dyDescent="0.35">
      <c r="A7397">
        <v>48</v>
      </c>
    </row>
    <row r="7398" spans="1:1" x14ac:dyDescent="0.35">
      <c r="A7398">
        <v>271</v>
      </c>
    </row>
    <row r="7399" spans="1:1" x14ac:dyDescent="0.35">
      <c r="A7399">
        <v>308</v>
      </c>
    </row>
    <row r="7400" spans="1:1" x14ac:dyDescent="0.35">
      <c r="A7400">
        <v>152</v>
      </c>
    </row>
    <row r="7401" spans="1:1" x14ac:dyDescent="0.35">
      <c r="A7401">
        <v>-51</v>
      </c>
    </row>
    <row r="7402" spans="1:1" x14ac:dyDescent="0.35">
      <c r="A7402">
        <v>-306</v>
      </c>
    </row>
    <row r="7403" spans="1:1" x14ac:dyDescent="0.35">
      <c r="A7403">
        <v>-275</v>
      </c>
    </row>
    <row r="7404" spans="1:1" x14ac:dyDescent="0.35">
      <c r="A7404">
        <v>-86</v>
      </c>
    </row>
    <row r="7405" spans="1:1" x14ac:dyDescent="0.35">
      <c r="A7405">
        <v>-13</v>
      </c>
    </row>
    <row r="7406" spans="1:1" x14ac:dyDescent="0.35">
      <c r="A7406">
        <v>-31</v>
      </c>
    </row>
    <row r="7407" spans="1:1" x14ac:dyDescent="0.35">
      <c r="A7407">
        <v>-61</v>
      </c>
    </row>
    <row r="7408" spans="1:1" x14ac:dyDescent="0.35">
      <c r="A7408">
        <v>-42</v>
      </c>
    </row>
    <row r="7409" spans="1:1" x14ac:dyDescent="0.35">
      <c r="A7409">
        <v>182</v>
      </c>
    </row>
    <row r="7410" spans="1:1" x14ac:dyDescent="0.35">
      <c r="A7410">
        <v>393</v>
      </c>
    </row>
    <row r="7411" spans="1:1" x14ac:dyDescent="0.35">
      <c r="A7411">
        <v>321</v>
      </c>
    </row>
    <row r="7412" spans="1:1" x14ac:dyDescent="0.35">
      <c r="A7412">
        <v>78</v>
      </c>
    </row>
    <row r="7413" spans="1:1" x14ac:dyDescent="0.35">
      <c r="A7413">
        <v>-250</v>
      </c>
    </row>
    <row r="7414" spans="1:1" x14ac:dyDescent="0.35">
      <c r="A7414">
        <v>-307</v>
      </c>
    </row>
    <row r="7415" spans="1:1" x14ac:dyDescent="0.35">
      <c r="A7415">
        <v>-66</v>
      </c>
    </row>
    <row r="7416" spans="1:1" x14ac:dyDescent="0.35">
      <c r="A7416">
        <v>7</v>
      </c>
    </row>
    <row r="7417" spans="1:1" x14ac:dyDescent="0.35">
      <c r="A7417">
        <v>-37</v>
      </c>
    </row>
    <row r="7418" spans="1:1" x14ac:dyDescent="0.35">
      <c r="A7418">
        <v>25</v>
      </c>
    </row>
    <row r="7419" spans="1:1" x14ac:dyDescent="0.35">
      <c r="A7419">
        <v>-58</v>
      </c>
    </row>
    <row r="7420" spans="1:1" x14ac:dyDescent="0.35">
      <c r="A7420">
        <v>-42</v>
      </c>
    </row>
    <row r="7421" spans="1:1" x14ac:dyDescent="0.35">
      <c r="A7421">
        <v>195</v>
      </c>
    </row>
    <row r="7422" spans="1:1" x14ac:dyDescent="0.35">
      <c r="A7422">
        <v>213</v>
      </c>
    </row>
    <row r="7423" spans="1:1" x14ac:dyDescent="0.35">
      <c r="A7423">
        <v>-33</v>
      </c>
    </row>
    <row r="7424" spans="1:1" x14ac:dyDescent="0.35">
      <c r="A7424">
        <v>-309</v>
      </c>
    </row>
    <row r="7425" spans="1:1" x14ac:dyDescent="0.35">
      <c r="A7425">
        <v>-311</v>
      </c>
    </row>
    <row r="7426" spans="1:1" x14ac:dyDescent="0.35">
      <c r="A7426">
        <v>-229</v>
      </c>
    </row>
    <row r="7427" spans="1:1" x14ac:dyDescent="0.35">
      <c r="A7427">
        <v>-183</v>
      </c>
    </row>
    <row r="7428" spans="1:1" x14ac:dyDescent="0.35">
      <c r="A7428">
        <v>-125</v>
      </c>
    </row>
    <row r="7429" spans="1:1" x14ac:dyDescent="0.35">
      <c r="A7429">
        <v>-154</v>
      </c>
    </row>
    <row r="7430" spans="1:1" x14ac:dyDescent="0.35">
      <c r="A7430">
        <v>13</v>
      </c>
    </row>
    <row r="7431" spans="1:1" x14ac:dyDescent="0.35">
      <c r="A7431">
        <v>386</v>
      </c>
    </row>
    <row r="7432" spans="1:1" x14ac:dyDescent="0.35">
      <c r="A7432">
        <v>598</v>
      </c>
    </row>
    <row r="7433" spans="1:1" x14ac:dyDescent="0.35">
      <c r="A7433">
        <v>414</v>
      </c>
    </row>
    <row r="7434" spans="1:1" x14ac:dyDescent="0.35">
      <c r="A7434">
        <v>54</v>
      </c>
    </row>
    <row r="7435" spans="1:1" x14ac:dyDescent="0.35">
      <c r="A7435">
        <v>-81</v>
      </c>
    </row>
    <row r="7436" spans="1:1" x14ac:dyDescent="0.35">
      <c r="A7436">
        <v>-41</v>
      </c>
    </row>
    <row r="7437" spans="1:1" x14ac:dyDescent="0.35">
      <c r="A7437">
        <v>64</v>
      </c>
    </row>
    <row r="7438" spans="1:1" x14ac:dyDescent="0.35">
      <c r="A7438">
        <v>47</v>
      </c>
    </row>
    <row r="7439" spans="1:1" x14ac:dyDescent="0.35">
      <c r="A7439">
        <v>-287</v>
      </c>
    </row>
    <row r="7440" spans="1:1" x14ac:dyDescent="0.35">
      <c r="A7440">
        <v>-461</v>
      </c>
    </row>
    <row r="7441" spans="1:1" x14ac:dyDescent="0.35">
      <c r="A7441">
        <v>-211</v>
      </c>
    </row>
    <row r="7442" spans="1:1" x14ac:dyDescent="0.35">
      <c r="A7442">
        <v>219</v>
      </c>
    </row>
    <row r="7443" spans="1:1" x14ac:dyDescent="0.35">
      <c r="A7443">
        <v>490</v>
      </c>
    </row>
    <row r="7444" spans="1:1" x14ac:dyDescent="0.35">
      <c r="A7444">
        <v>262</v>
      </c>
    </row>
    <row r="7445" spans="1:1" x14ac:dyDescent="0.35">
      <c r="A7445">
        <v>-1</v>
      </c>
    </row>
    <row r="7446" spans="1:1" x14ac:dyDescent="0.35">
      <c r="A7446">
        <v>-12</v>
      </c>
    </row>
    <row r="7447" spans="1:1" x14ac:dyDescent="0.35">
      <c r="A7447">
        <v>147</v>
      </c>
    </row>
    <row r="7448" spans="1:1" x14ac:dyDescent="0.35">
      <c r="A7448">
        <v>207</v>
      </c>
    </row>
    <row r="7449" spans="1:1" x14ac:dyDescent="0.35">
      <c r="A7449">
        <v>-20</v>
      </c>
    </row>
    <row r="7450" spans="1:1" x14ac:dyDescent="0.35">
      <c r="A7450">
        <v>-433</v>
      </c>
    </row>
    <row r="7451" spans="1:1" x14ac:dyDescent="0.35">
      <c r="A7451">
        <v>-539</v>
      </c>
    </row>
    <row r="7452" spans="1:1" x14ac:dyDescent="0.35">
      <c r="A7452">
        <v>-193</v>
      </c>
    </row>
    <row r="7453" spans="1:1" x14ac:dyDescent="0.35">
      <c r="A7453">
        <v>214</v>
      </c>
    </row>
    <row r="7454" spans="1:1" x14ac:dyDescent="0.35">
      <c r="A7454">
        <v>277</v>
      </c>
    </row>
    <row r="7455" spans="1:1" x14ac:dyDescent="0.35">
      <c r="A7455">
        <v>108</v>
      </c>
    </row>
    <row r="7456" spans="1:1" x14ac:dyDescent="0.35">
      <c r="A7456">
        <v>-92</v>
      </c>
    </row>
    <row r="7457" spans="1:1" x14ac:dyDescent="0.35">
      <c r="A7457">
        <v>-60</v>
      </c>
    </row>
    <row r="7458" spans="1:1" x14ac:dyDescent="0.35">
      <c r="A7458">
        <v>63</v>
      </c>
    </row>
    <row r="7459" spans="1:1" x14ac:dyDescent="0.35">
      <c r="A7459">
        <v>94</v>
      </c>
    </row>
    <row r="7460" spans="1:1" x14ac:dyDescent="0.35">
      <c r="A7460">
        <v>-75</v>
      </c>
    </row>
    <row r="7461" spans="1:1" x14ac:dyDescent="0.35">
      <c r="A7461">
        <v>-266</v>
      </c>
    </row>
    <row r="7462" spans="1:1" x14ac:dyDescent="0.35">
      <c r="A7462">
        <v>-232</v>
      </c>
    </row>
    <row r="7463" spans="1:1" x14ac:dyDescent="0.35">
      <c r="A7463">
        <v>2</v>
      </c>
    </row>
    <row r="7464" spans="1:1" x14ac:dyDescent="0.35">
      <c r="A7464">
        <v>71</v>
      </c>
    </row>
    <row r="7465" spans="1:1" x14ac:dyDescent="0.35">
      <c r="A7465">
        <v>-73</v>
      </c>
    </row>
    <row r="7466" spans="1:1" x14ac:dyDescent="0.35">
      <c r="A7466">
        <v>-207</v>
      </c>
    </row>
    <row r="7467" spans="1:1" x14ac:dyDescent="0.35">
      <c r="A7467">
        <v>-11</v>
      </c>
    </row>
    <row r="7468" spans="1:1" x14ac:dyDescent="0.35">
      <c r="A7468">
        <v>382</v>
      </c>
    </row>
    <row r="7469" spans="1:1" x14ac:dyDescent="0.35">
      <c r="A7469">
        <v>508</v>
      </c>
    </row>
    <row r="7470" spans="1:1" x14ac:dyDescent="0.35">
      <c r="A7470">
        <v>275</v>
      </c>
    </row>
    <row r="7471" spans="1:1" x14ac:dyDescent="0.35">
      <c r="A7471">
        <v>-133</v>
      </c>
    </row>
    <row r="7472" spans="1:1" x14ac:dyDescent="0.35">
      <c r="A7472">
        <v>-340</v>
      </c>
    </row>
    <row r="7473" spans="1:1" x14ac:dyDescent="0.35">
      <c r="A7473">
        <v>-225</v>
      </c>
    </row>
    <row r="7474" spans="1:1" x14ac:dyDescent="0.35">
      <c r="A7474">
        <v>121</v>
      </c>
    </row>
    <row r="7475" spans="1:1" x14ac:dyDescent="0.35">
      <c r="A7475">
        <v>188</v>
      </c>
    </row>
    <row r="7476" spans="1:1" x14ac:dyDescent="0.35">
      <c r="A7476">
        <v>-108</v>
      </c>
    </row>
    <row r="7477" spans="1:1" x14ac:dyDescent="0.35">
      <c r="A7477">
        <v>-344</v>
      </c>
    </row>
    <row r="7478" spans="1:1" x14ac:dyDescent="0.35">
      <c r="A7478">
        <v>-307</v>
      </c>
    </row>
    <row r="7479" spans="1:1" x14ac:dyDescent="0.35">
      <c r="A7479">
        <v>127</v>
      </c>
    </row>
    <row r="7480" spans="1:1" x14ac:dyDescent="0.35">
      <c r="A7480">
        <v>470</v>
      </c>
    </row>
    <row r="7481" spans="1:1" x14ac:dyDescent="0.35">
      <c r="A7481">
        <v>318</v>
      </c>
    </row>
    <row r="7482" spans="1:1" x14ac:dyDescent="0.35">
      <c r="A7482">
        <v>-31</v>
      </c>
    </row>
    <row r="7483" spans="1:1" x14ac:dyDescent="0.35">
      <c r="A7483">
        <v>-177</v>
      </c>
    </row>
    <row r="7484" spans="1:1" x14ac:dyDescent="0.35">
      <c r="A7484">
        <v>-94</v>
      </c>
    </row>
    <row r="7485" spans="1:1" x14ac:dyDescent="0.35">
      <c r="A7485">
        <v>-3</v>
      </c>
    </row>
    <row r="7486" spans="1:1" x14ac:dyDescent="0.35">
      <c r="A7486">
        <v>-149</v>
      </c>
    </row>
    <row r="7487" spans="1:1" x14ac:dyDescent="0.35">
      <c r="A7487">
        <v>-265</v>
      </c>
    </row>
    <row r="7488" spans="1:1" x14ac:dyDescent="0.35">
      <c r="A7488">
        <v>-191</v>
      </c>
    </row>
    <row r="7489" spans="1:1" x14ac:dyDescent="0.35">
      <c r="A7489">
        <v>110</v>
      </c>
    </row>
    <row r="7490" spans="1:1" x14ac:dyDescent="0.35">
      <c r="A7490">
        <v>311</v>
      </c>
    </row>
    <row r="7491" spans="1:1" x14ac:dyDescent="0.35">
      <c r="A7491">
        <v>264</v>
      </c>
    </row>
    <row r="7492" spans="1:1" x14ac:dyDescent="0.35">
      <c r="A7492">
        <v>9</v>
      </c>
    </row>
    <row r="7493" spans="1:1" x14ac:dyDescent="0.35">
      <c r="A7493">
        <v>-58</v>
      </c>
    </row>
    <row r="7494" spans="1:1" x14ac:dyDescent="0.35">
      <c r="A7494">
        <v>-11</v>
      </c>
    </row>
    <row r="7497" spans="1:1" x14ac:dyDescent="0.35">
      <c r="A7497">
        <v>-113</v>
      </c>
    </row>
    <row r="7498" spans="1:1" x14ac:dyDescent="0.35">
      <c r="A7498">
        <v>-246</v>
      </c>
    </row>
    <row r="7499" spans="1:1" x14ac:dyDescent="0.35">
      <c r="A7499">
        <v>-261</v>
      </c>
    </row>
    <row r="7500" spans="1:1" x14ac:dyDescent="0.35">
      <c r="A7500">
        <v>-285</v>
      </c>
    </row>
    <row r="7501" spans="1:1" x14ac:dyDescent="0.35">
      <c r="A7501">
        <v>3</v>
      </c>
    </row>
    <row r="7502" spans="1:1" x14ac:dyDescent="0.35">
      <c r="A7502">
        <v>208</v>
      </c>
    </row>
    <row r="7503" spans="1:1" x14ac:dyDescent="0.35">
      <c r="A7503">
        <v>128</v>
      </c>
    </row>
    <row r="7504" spans="1:1" x14ac:dyDescent="0.35">
      <c r="A7504">
        <v>106</v>
      </c>
    </row>
    <row r="7505" spans="1:1" x14ac:dyDescent="0.35">
      <c r="A7505">
        <v>153</v>
      </c>
    </row>
    <row r="7506" spans="1:1" x14ac:dyDescent="0.35">
      <c r="A7506">
        <v>214</v>
      </c>
    </row>
    <row r="7507" spans="1:1" x14ac:dyDescent="0.35">
      <c r="A7507">
        <v>247</v>
      </c>
    </row>
    <row r="7508" spans="1:1" x14ac:dyDescent="0.35">
      <c r="A7508">
        <v>61</v>
      </c>
    </row>
    <row r="7509" spans="1:1" x14ac:dyDescent="0.35">
      <c r="A7509">
        <v>-209</v>
      </c>
    </row>
    <row r="7510" spans="1:1" x14ac:dyDescent="0.35">
      <c r="A7510">
        <v>-339</v>
      </c>
    </row>
    <row r="7511" spans="1:1" x14ac:dyDescent="0.35">
      <c r="A7511">
        <v>-164</v>
      </c>
    </row>
    <row r="7512" spans="1:1" x14ac:dyDescent="0.35">
      <c r="A7512">
        <v>180</v>
      </c>
    </row>
    <row r="7513" spans="1:1" x14ac:dyDescent="0.35">
      <c r="A7513">
        <v>227</v>
      </c>
    </row>
    <row r="7514" spans="1:1" x14ac:dyDescent="0.35">
      <c r="A7514">
        <v>-75</v>
      </c>
    </row>
    <row r="7515" spans="1:1" x14ac:dyDescent="0.35">
      <c r="A7515">
        <v>-289</v>
      </c>
    </row>
    <row r="7516" spans="1:1" x14ac:dyDescent="0.35">
      <c r="A7516">
        <v>-245</v>
      </c>
    </row>
    <row r="7517" spans="1:1" x14ac:dyDescent="0.35">
      <c r="A7517">
        <v>27</v>
      </c>
    </row>
    <row r="7518" spans="1:1" x14ac:dyDescent="0.35">
      <c r="A7518">
        <v>221</v>
      </c>
    </row>
    <row r="7519" spans="1:1" x14ac:dyDescent="0.35">
      <c r="A7519">
        <v>40</v>
      </c>
    </row>
    <row r="7520" spans="1:1" x14ac:dyDescent="0.35">
      <c r="A7520">
        <v>-319</v>
      </c>
    </row>
    <row r="7521" spans="1:1" x14ac:dyDescent="0.35">
      <c r="A7521">
        <v>-330</v>
      </c>
    </row>
    <row r="7522" spans="1:1" x14ac:dyDescent="0.35">
      <c r="A7522">
        <v>36</v>
      </c>
    </row>
    <row r="7523" spans="1:1" x14ac:dyDescent="0.35">
      <c r="A7523">
        <v>388</v>
      </c>
    </row>
    <row r="7524" spans="1:1" x14ac:dyDescent="0.35">
      <c r="A7524">
        <v>409</v>
      </c>
    </row>
    <row r="7525" spans="1:1" x14ac:dyDescent="0.35">
      <c r="A7525">
        <v>147</v>
      </c>
    </row>
    <row r="7526" spans="1:1" x14ac:dyDescent="0.35">
      <c r="A7526">
        <v>-61</v>
      </c>
    </row>
    <row r="7527" spans="1:1" x14ac:dyDescent="0.35">
      <c r="A7527">
        <v>-115</v>
      </c>
    </row>
    <row r="7528" spans="1:1" x14ac:dyDescent="0.35">
      <c r="A7528">
        <v>-138</v>
      </c>
    </row>
    <row r="7529" spans="1:1" x14ac:dyDescent="0.35">
      <c r="A7529">
        <v>-162</v>
      </c>
    </row>
    <row r="7530" spans="1:1" x14ac:dyDescent="0.35">
      <c r="A7530">
        <v>-163</v>
      </c>
    </row>
    <row r="7531" spans="1:1" x14ac:dyDescent="0.35">
      <c r="A7531">
        <v>-148</v>
      </c>
    </row>
    <row r="7532" spans="1:1" x14ac:dyDescent="0.35">
      <c r="A7532">
        <v>-76</v>
      </c>
    </row>
    <row r="7533" spans="1:1" x14ac:dyDescent="0.35">
      <c r="A7533">
        <v>-13</v>
      </c>
    </row>
    <row r="7534" spans="1:1" x14ac:dyDescent="0.35">
      <c r="A7534">
        <v>126</v>
      </c>
    </row>
    <row r="7535" spans="1:1" x14ac:dyDescent="0.35">
      <c r="A7535">
        <v>222</v>
      </c>
    </row>
    <row r="7536" spans="1:1" x14ac:dyDescent="0.35">
      <c r="A7536">
        <v>273</v>
      </c>
    </row>
    <row r="7537" spans="1:1" x14ac:dyDescent="0.35">
      <c r="A7537">
        <v>170</v>
      </c>
    </row>
    <row r="7538" spans="1:1" x14ac:dyDescent="0.35">
      <c r="A7538">
        <v>91</v>
      </c>
    </row>
    <row r="7539" spans="1:1" x14ac:dyDescent="0.35">
      <c r="A7539">
        <v>-17</v>
      </c>
    </row>
    <row r="7540" spans="1:1" x14ac:dyDescent="0.35">
      <c r="A7540">
        <v>-208</v>
      </c>
    </row>
    <row r="7541" spans="1:1" x14ac:dyDescent="0.35">
      <c r="A7541">
        <v>-299</v>
      </c>
    </row>
    <row r="7542" spans="1:1" x14ac:dyDescent="0.35">
      <c r="A7542">
        <v>-186</v>
      </c>
    </row>
    <row r="7543" spans="1:1" x14ac:dyDescent="0.35">
      <c r="A7543">
        <v>136</v>
      </c>
    </row>
    <row r="7544" spans="1:1" x14ac:dyDescent="0.35">
      <c r="A7544">
        <v>287</v>
      </c>
    </row>
    <row r="7545" spans="1:1" x14ac:dyDescent="0.35">
      <c r="A7545">
        <v>9</v>
      </c>
    </row>
    <row r="7546" spans="1:1" x14ac:dyDescent="0.35">
      <c r="A7546">
        <v>-261</v>
      </c>
    </row>
    <row r="7547" spans="1:1" x14ac:dyDescent="0.35">
      <c r="A7547">
        <v>-187</v>
      </c>
    </row>
    <row r="7548" spans="1:1" x14ac:dyDescent="0.35">
      <c r="A7548">
        <v>5</v>
      </c>
    </row>
    <row r="7549" spans="1:1" x14ac:dyDescent="0.35">
      <c r="A7549">
        <v>214</v>
      </c>
    </row>
    <row r="7550" spans="1:1" x14ac:dyDescent="0.35">
      <c r="A7550">
        <v>104</v>
      </c>
    </row>
    <row r="7551" spans="1:1" x14ac:dyDescent="0.35">
      <c r="A7551">
        <v>-138</v>
      </c>
    </row>
    <row r="7552" spans="1:1" x14ac:dyDescent="0.35">
      <c r="A7552">
        <v>-183</v>
      </c>
    </row>
    <row r="7553" spans="1:1" x14ac:dyDescent="0.35">
      <c r="A7553">
        <v>129</v>
      </c>
    </row>
    <row r="7554" spans="1:1" x14ac:dyDescent="0.35">
      <c r="A7554">
        <v>425</v>
      </c>
    </row>
    <row r="7555" spans="1:1" x14ac:dyDescent="0.35">
      <c r="A7555">
        <v>278</v>
      </c>
    </row>
    <row r="7556" spans="1:1" x14ac:dyDescent="0.35">
      <c r="A7556">
        <v>-120</v>
      </c>
    </row>
    <row r="7557" spans="1:1" x14ac:dyDescent="0.35">
      <c r="A7557">
        <v>-261</v>
      </c>
    </row>
    <row r="7558" spans="1:1" x14ac:dyDescent="0.35">
      <c r="A7558">
        <v>-249</v>
      </c>
    </row>
    <row r="7559" spans="1:1" x14ac:dyDescent="0.35">
      <c r="A7559">
        <v>-180</v>
      </c>
    </row>
    <row r="7560" spans="1:1" x14ac:dyDescent="0.35">
      <c r="A7560">
        <v>-48</v>
      </c>
    </row>
    <row r="7561" spans="1:1" x14ac:dyDescent="0.35">
      <c r="A7561">
        <v>-74</v>
      </c>
    </row>
    <row r="7562" spans="1:1" x14ac:dyDescent="0.35">
      <c r="A7562">
        <v>-240</v>
      </c>
    </row>
    <row r="7563" spans="1:1" x14ac:dyDescent="0.35">
      <c r="A7563">
        <v>-207</v>
      </c>
    </row>
    <row r="7564" spans="1:1" x14ac:dyDescent="0.35">
      <c r="A7564">
        <v>73</v>
      </c>
    </row>
    <row r="7565" spans="1:1" x14ac:dyDescent="0.35">
      <c r="A7565">
        <v>317</v>
      </c>
    </row>
    <row r="7566" spans="1:1" x14ac:dyDescent="0.35">
      <c r="A7566">
        <v>398</v>
      </c>
    </row>
    <row r="7567" spans="1:1" x14ac:dyDescent="0.35">
      <c r="A7567">
        <v>294</v>
      </c>
    </row>
    <row r="7568" spans="1:1" x14ac:dyDescent="0.35">
      <c r="A7568">
        <v>118</v>
      </c>
    </row>
    <row r="7569" spans="1:1" x14ac:dyDescent="0.35">
      <c r="A7569">
        <v>-188</v>
      </c>
    </row>
    <row r="7570" spans="1:1" x14ac:dyDescent="0.35">
      <c r="A7570">
        <v>-289</v>
      </c>
    </row>
    <row r="7571" spans="1:1" x14ac:dyDescent="0.35">
      <c r="A7571">
        <v>-202</v>
      </c>
    </row>
    <row r="7572" spans="1:1" x14ac:dyDescent="0.35">
      <c r="A7572">
        <v>-152</v>
      </c>
    </row>
    <row r="7573" spans="1:1" x14ac:dyDescent="0.35">
      <c r="A7573">
        <v>-170</v>
      </c>
    </row>
    <row r="7574" spans="1:1" x14ac:dyDescent="0.35">
      <c r="A7574">
        <v>-123</v>
      </c>
    </row>
    <row r="7575" spans="1:1" x14ac:dyDescent="0.35">
      <c r="A7575">
        <v>34</v>
      </c>
    </row>
    <row r="7576" spans="1:1" x14ac:dyDescent="0.35">
      <c r="A7576">
        <v>267</v>
      </c>
    </row>
    <row r="7577" spans="1:1" x14ac:dyDescent="0.35">
      <c r="A7577">
        <v>299</v>
      </c>
    </row>
    <row r="7578" spans="1:1" x14ac:dyDescent="0.35">
      <c r="A7578">
        <v>166</v>
      </c>
    </row>
    <row r="7579" spans="1:1" x14ac:dyDescent="0.35">
      <c r="A7579">
        <v>40</v>
      </c>
    </row>
    <row r="7580" spans="1:1" x14ac:dyDescent="0.35">
      <c r="A7580">
        <v>63</v>
      </c>
    </row>
    <row r="7581" spans="1:1" x14ac:dyDescent="0.35">
      <c r="A7581">
        <v>-31</v>
      </c>
    </row>
    <row r="7582" spans="1:1" x14ac:dyDescent="0.35">
      <c r="A7582">
        <v>-335</v>
      </c>
    </row>
    <row r="7583" spans="1:1" x14ac:dyDescent="0.35">
      <c r="A7583">
        <v>-345</v>
      </c>
    </row>
    <row r="7584" spans="1:1" x14ac:dyDescent="0.35">
      <c r="A7584">
        <v>-272</v>
      </c>
    </row>
    <row r="7585" spans="1:1" x14ac:dyDescent="0.35">
      <c r="A7585">
        <v>-124</v>
      </c>
    </row>
    <row r="7586" spans="1:1" x14ac:dyDescent="0.35">
      <c r="A7586">
        <v>68</v>
      </c>
    </row>
    <row r="7587" spans="1:1" x14ac:dyDescent="0.35">
      <c r="A7587">
        <v>101</v>
      </c>
    </row>
    <row r="7588" spans="1:1" x14ac:dyDescent="0.35">
      <c r="A7588">
        <v>56</v>
      </c>
    </row>
    <row r="7589" spans="1:1" x14ac:dyDescent="0.35">
      <c r="A7589">
        <v>124</v>
      </c>
    </row>
    <row r="7590" spans="1:1" x14ac:dyDescent="0.35">
      <c r="A7590">
        <v>234</v>
      </c>
    </row>
    <row r="7591" spans="1:1" x14ac:dyDescent="0.35">
      <c r="A7591">
        <v>88</v>
      </c>
    </row>
    <row r="7592" spans="1:1" x14ac:dyDescent="0.35">
      <c r="A7592">
        <v>-156</v>
      </c>
    </row>
    <row r="7593" spans="1:1" x14ac:dyDescent="0.35">
      <c r="A7593">
        <v>-225</v>
      </c>
    </row>
    <row r="7594" spans="1:1" x14ac:dyDescent="0.35">
      <c r="A7594">
        <v>-62</v>
      </c>
    </row>
    <row r="7596" spans="1:1" x14ac:dyDescent="0.35">
      <c r="A7596">
        <v>37</v>
      </c>
    </row>
    <row r="7597" spans="1:1" x14ac:dyDescent="0.35">
      <c r="A7597">
        <v>-10</v>
      </c>
    </row>
    <row r="7598" spans="1:1" x14ac:dyDescent="0.35">
      <c r="A7598">
        <v>46</v>
      </c>
    </row>
    <row r="7599" spans="1:1" x14ac:dyDescent="0.35">
      <c r="A7599">
        <v>167</v>
      </c>
    </row>
    <row r="7600" spans="1:1" x14ac:dyDescent="0.35">
      <c r="A7600">
        <v>12</v>
      </c>
    </row>
    <row r="7601" spans="1:1" x14ac:dyDescent="0.35">
      <c r="A7601">
        <v>-107</v>
      </c>
    </row>
    <row r="7602" spans="1:1" x14ac:dyDescent="0.35">
      <c r="A7602">
        <v>-67</v>
      </c>
    </row>
    <row r="7603" spans="1:1" x14ac:dyDescent="0.35">
      <c r="A7603">
        <v>33</v>
      </c>
    </row>
    <row r="7604" spans="1:1" x14ac:dyDescent="0.35">
      <c r="A7604">
        <v>15</v>
      </c>
    </row>
    <row r="7605" spans="1:1" x14ac:dyDescent="0.35">
      <c r="A7605">
        <v>-100</v>
      </c>
    </row>
    <row r="7606" spans="1:1" x14ac:dyDescent="0.35">
      <c r="A7606">
        <v>-200</v>
      </c>
    </row>
    <row r="7607" spans="1:1" x14ac:dyDescent="0.35">
      <c r="A7607">
        <v>-208</v>
      </c>
    </row>
    <row r="7608" spans="1:1" x14ac:dyDescent="0.35">
      <c r="A7608">
        <v>-39</v>
      </c>
    </row>
    <row r="7609" spans="1:1" x14ac:dyDescent="0.35">
      <c r="A7609">
        <v>174</v>
      </c>
    </row>
    <row r="7610" spans="1:1" x14ac:dyDescent="0.35">
      <c r="A7610">
        <v>292</v>
      </c>
    </row>
    <row r="7611" spans="1:1" x14ac:dyDescent="0.35">
      <c r="A7611">
        <v>333</v>
      </c>
    </row>
    <row r="7612" spans="1:1" x14ac:dyDescent="0.35">
      <c r="A7612">
        <v>213</v>
      </c>
    </row>
    <row r="7613" spans="1:1" x14ac:dyDescent="0.35">
      <c r="A7613">
        <v>150</v>
      </c>
    </row>
    <row r="7614" spans="1:1" x14ac:dyDescent="0.35">
      <c r="A7614">
        <v>60</v>
      </c>
    </row>
    <row r="7615" spans="1:1" x14ac:dyDescent="0.35">
      <c r="A7615">
        <v>-105</v>
      </c>
    </row>
    <row r="7616" spans="1:1" x14ac:dyDescent="0.35">
      <c r="A7616">
        <v>-238</v>
      </c>
    </row>
    <row r="7617" spans="1:1" x14ac:dyDescent="0.35">
      <c r="A7617">
        <v>-369</v>
      </c>
    </row>
    <row r="7618" spans="1:1" x14ac:dyDescent="0.35">
      <c r="A7618">
        <v>-451</v>
      </c>
    </row>
    <row r="7619" spans="1:1" x14ac:dyDescent="0.35">
      <c r="A7619">
        <v>-266</v>
      </c>
    </row>
    <row r="7620" spans="1:1" x14ac:dyDescent="0.35">
      <c r="A7620">
        <v>-85</v>
      </c>
    </row>
    <row r="7621" spans="1:1" x14ac:dyDescent="0.35">
      <c r="A7621">
        <v>172</v>
      </c>
    </row>
    <row r="7622" spans="1:1" x14ac:dyDescent="0.35">
      <c r="A7622">
        <v>321</v>
      </c>
    </row>
    <row r="7623" spans="1:1" x14ac:dyDescent="0.35">
      <c r="A7623">
        <v>304</v>
      </c>
    </row>
    <row r="7624" spans="1:1" x14ac:dyDescent="0.35">
      <c r="A7624">
        <v>202</v>
      </c>
    </row>
    <row r="7625" spans="1:1" x14ac:dyDescent="0.35">
      <c r="A7625">
        <v>262</v>
      </c>
    </row>
    <row r="7626" spans="1:1" x14ac:dyDescent="0.35">
      <c r="A7626">
        <v>184</v>
      </c>
    </row>
    <row r="7627" spans="1:1" x14ac:dyDescent="0.35">
      <c r="A7627">
        <v>-60</v>
      </c>
    </row>
    <row r="7628" spans="1:1" x14ac:dyDescent="0.35">
      <c r="A7628">
        <v>-228</v>
      </c>
    </row>
    <row r="7629" spans="1:1" x14ac:dyDescent="0.35">
      <c r="A7629">
        <v>-313</v>
      </c>
    </row>
    <row r="7630" spans="1:1" x14ac:dyDescent="0.35">
      <c r="A7630">
        <v>-415</v>
      </c>
    </row>
    <row r="7631" spans="1:1" x14ac:dyDescent="0.35">
      <c r="A7631">
        <v>-287</v>
      </c>
    </row>
    <row r="7632" spans="1:1" x14ac:dyDescent="0.35">
      <c r="A7632">
        <v>-149</v>
      </c>
    </row>
    <row r="7633" spans="1:1" x14ac:dyDescent="0.35">
      <c r="A7633">
        <v>-86</v>
      </c>
    </row>
    <row r="7634" spans="1:1" x14ac:dyDescent="0.35">
      <c r="A7634">
        <v>111</v>
      </c>
    </row>
    <row r="7635" spans="1:1" x14ac:dyDescent="0.35">
      <c r="A7635">
        <v>226</v>
      </c>
    </row>
    <row r="7636" spans="1:1" x14ac:dyDescent="0.35">
      <c r="A7636">
        <v>230</v>
      </c>
    </row>
    <row r="7637" spans="1:1" x14ac:dyDescent="0.35">
      <c r="A7637">
        <v>151</v>
      </c>
    </row>
    <row r="7638" spans="1:1" x14ac:dyDescent="0.35">
      <c r="A7638">
        <v>37</v>
      </c>
    </row>
    <row r="7639" spans="1:1" x14ac:dyDescent="0.35">
      <c r="A7639">
        <v>-57</v>
      </c>
    </row>
    <row r="7640" spans="1:1" x14ac:dyDescent="0.35">
      <c r="A7640">
        <v>-29</v>
      </c>
    </row>
    <row r="7641" spans="1:1" x14ac:dyDescent="0.35">
      <c r="A7641">
        <v>31</v>
      </c>
    </row>
    <row r="7642" spans="1:1" x14ac:dyDescent="0.35">
      <c r="A7642">
        <v>139</v>
      </c>
    </row>
    <row r="7643" spans="1:1" x14ac:dyDescent="0.35">
      <c r="A7643">
        <v>101</v>
      </c>
    </row>
    <row r="7644" spans="1:1" x14ac:dyDescent="0.35">
      <c r="A7644">
        <v>14</v>
      </c>
    </row>
    <row r="7645" spans="1:1" x14ac:dyDescent="0.35">
      <c r="A7645">
        <v>-6</v>
      </c>
    </row>
    <row r="7646" spans="1:1" x14ac:dyDescent="0.35">
      <c r="A7646">
        <v>-4</v>
      </c>
    </row>
    <row r="7647" spans="1:1" x14ac:dyDescent="0.35">
      <c r="A7647">
        <v>-35</v>
      </c>
    </row>
    <row r="7648" spans="1:1" x14ac:dyDescent="0.35">
      <c r="A7648">
        <v>-18</v>
      </c>
    </row>
    <row r="7649" spans="1:1" x14ac:dyDescent="0.35">
      <c r="A7649">
        <v>-22</v>
      </c>
    </row>
    <row r="7650" spans="1:1" x14ac:dyDescent="0.35">
      <c r="A7650">
        <v>-86</v>
      </c>
    </row>
    <row r="7651" spans="1:1" x14ac:dyDescent="0.35">
      <c r="A7651">
        <v>-127</v>
      </c>
    </row>
    <row r="7652" spans="1:1" x14ac:dyDescent="0.35">
      <c r="A7652">
        <v>-60</v>
      </c>
    </row>
    <row r="7653" spans="1:1" x14ac:dyDescent="0.35">
      <c r="A7653">
        <v>-30</v>
      </c>
    </row>
    <row r="7654" spans="1:1" x14ac:dyDescent="0.35">
      <c r="A7654">
        <v>-37</v>
      </c>
    </row>
    <row r="7655" spans="1:1" x14ac:dyDescent="0.35">
      <c r="A7655">
        <v>-74</v>
      </c>
    </row>
    <row r="7656" spans="1:1" x14ac:dyDescent="0.35">
      <c r="A7656">
        <v>-91</v>
      </c>
    </row>
    <row r="7657" spans="1:1" x14ac:dyDescent="0.35">
      <c r="A7657">
        <v>-46</v>
      </c>
    </row>
    <row r="7658" spans="1:1" x14ac:dyDescent="0.35">
      <c r="A7658">
        <v>-51</v>
      </c>
    </row>
    <row r="7659" spans="1:1" x14ac:dyDescent="0.35">
      <c r="A7659">
        <v>-88</v>
      </c>
    </row>
    <row r="7660" spans="1:1" x14ac:dyDescent="0.35">
      <c r="A7660">
        <v>3</v>
      </c>
    </row>
    <row r="7661" spans="1:1" x14ac:dyDescent="0.35">
      <c r="A7661">
        <v>60</v>
      </c>
    </row>
    <row r="7662" spans="1:1" x14ac:dyDescent="0.35">
      <c r="A7662">
        <v>-35</v>
      </c>
    </row>
    <row r="7663" spans="1:1" x14ac:dyDescent="0.35">
      <c r="A7663">
        <v>-128</v>
      </c>
    </row>
    <row r="7664" spans="1:1" x14ac:dyDescent="0.35">
      <c r="A7664">
        <v>-35</v>
      </c>
    </row>
    <row r="7665" spans="1:1" x14ac:dyDescent="0.35">
      <c r="A7665">
        <v>60</v>
      </c>
    </row>
    <row r="7666" spans="1:1" x14ac:dyDescent="0.35">
      <c r="A7666">
        <v>65</v>
      </c>
    </row>
    <row r="7667" spans="1:1" x14ac:dyDescent="0.35">
      <c r="A7667">
        <v>25</v>
      </c>
    </row>
    <row r="7668" spans="1:1" x14ac:dyDescent="0.35">
      <c r="A7668">
        <v>-12</v>
      </c>
    </row>
    <row r="7669" spans="1:1" x14ac:dyDescent="0.35">
      <c r="A7669">
        <v>-18</v>
      </c>
    </row>
    <row r="7670" spans="1:1" x14ac:dyDescent="0.35">
      <c r="A7670">
        <v>-41</v>
      </c>
    </row>
    <row r="7671" spans="1:1" x14ac:dyDescent="0.35">
      <c r="A7671">
        <v>-107</v>
      </c>
    </row>
    <row r="7672" spans="1:1" x14ac:dyDescent="0.35">
      <c r="A7672">
        <v>-272</v>
      </c>
    </row>
    <row r="7673" spans="1:1" x14ac:dyDescent="0.35">
      <c r="A7673">
        <v>-231</v>
      </c>
    </row>
    <row r="7674" spans="1:1" x14ac:dyDescent="0.35">
      <c r="A7674">
        <v>50</v>
      </c>
    </row>
    <row r="7675" spans="1:1" x14ac:dyDescent="0.35">
      <c r="A7675">
        <v>173</v>
      </c>
    </row>
    <row r="7676" spans="1:1" x14ac:dyDescent="0.35">
      <c r="A7676">
        <v>88</v>
      </c>
    </row>
    <row r="7677" spans="1:1" x14ac:dyDescent="0.35">
      <c r="A7677">
        <v>-9</v>
      </c>
    </row>
    <row r="7678" spans="1:1" x14ac:dyDescent="0.35">
      <c r="A7678">
        <v>-52</v>
      </c>
    </row>
    <row r="7679" spans="1:1" x14ac:dyDescent="0.35">
      <c r="A7679">
        <v>146</v>
      </c>
    </row>
    <row r="7680" spans="1:1" x14ac:dyDescent="0.35">
      <c r="A7680">
        <v>267</v>
      </c>
    </row>
    <row r="7681" spans="1:1" x14ac:dyDescent="0.35">
      <c r="A7681">
        <v>90</v>
      </c>
    </row>
    <row r="7682" spans="1:1" x14ac:dyDescent="0.35">
      <c r="A7682">
        <v>-65</v>
      </c>
    </row>
    <row r="7683" spans="1:1" x14ac:dyDescent="0.35">
      <c r="A7683">
        <v>0</v>
      </c>
    </row>
    <row r="7684" spans="1:1" x14ac:dyDescent="0.35">
      <c r="A7684">
        <v>56</v>
      </c>
    </row>
    <row r="7685" spans="1:1" x14ac:dyDescent="0.35">
      <c r="A7685">
        <v>30</v>
      </c>
    </row>
    <row r="7686" spans="1:1" x14ac:dyDescent="0.35">
      <c r="A7686">
        <v>-84</v>
      </c>
    </row>
    <row r="7687" spans="1:1" x14ac:dyDescent="0.35">
      <c r="A7687">
        <v>-119</v>
      </c>
    </row>
    <row r="7688" spans="1:1" x14ac:dyDescent="0.35">
      <c r="A7688">
        <v>-77</v>
      </c>
    </row>
    <row r="7689" spans="1:1" x14ac:dyDescent="0.35">
      <c r="A7689">
        <v>-24</v>
      </c>
    </row>
    <row r="7690" spans="1:1" x14ac:dyDescent="0.35">
      <c r="A7690">
        <v>166</v>
      </c>
    </row>
    <row r="7691" spans="1:1" x14ac:dyDescent="0.35">
      <c r="A7691">
        <v>219</v>
      </c>
    </row>
    <row r="7692" spans="1:1" x14ac:dyDescent="0.35">
      <c r="A7692">
        <v>-5</v>
      </c>
    </row>
    <row r="7693" spans="1:1" x14ac:dyDescent="0.35">
      <c r="A7693">
        <v>-213</v>
      </c>
    </row>
    <row r="7694" spans="1:1" x14ac:dyDescent="0.35">
      <c r="A7694">
        <v>-162</v>
      </c>
    </row>
    <row r="7695" spans="1:1" x14ac:dyDescent="0.35">
      <c r="A7695">
        <v>-10</v>
      </c>
    </row>
    <row r="7696" spans="1:1" x14ac:dyDescent="0.35">
      <c r="A7696">
        <v>177</v>
      </c>
    </row>
    <row r="7697" spans="1:1" x14ac:dyDescent="0.35">
      <c r="A7697">
        <v>258</v>
      </c>
    </row>
    <row r="7698" spans="1:1" x14ac:dyDescent="0.35">
      <c r="A7698">
        <v>-45</v>
      </c>
    </row>
    <row r="7701" spans="1:1" x14ac:dyDescent="0.35">
      <c r="A7701">
        <v>-416</v>
      </c>
    </row>
    <row r="7702" spans="1:1" x14ac:dyDescent="0.35">
      <c r="A7702">
        <v>-386</v>
      </c>
    </row>
    <row r="7703" spans="1:1" x14ac:dyDescent="0.35">
      <c r="A7703">
        <v>-13</v>
      </c>
    </row>
    <row r="7704" spans="1:1" x14ac:dyDescent="0.35">
      <c r="A7704">
        <v>146</v>
      </c>
    </row>
    <row r="7705" spans="1:1" x14ac:dyDescent="0.35">
      <c r="A7705">
        <v>30</v>
      </c>
    </row>
    <row r="7706" spans="1:1" x14ac:dyDescent="0.35">
      <c r="A7706">
        <v>-156</v>
      </c>
    </row>
    <row r="7707" spans="1:1" x14ac:dyDescent="0.35">
      <c r="A7707">
        <v>-201</v>
      </c>
    </row>
    <row r="7708" spans="1:1" x14ac:dyDescent="0.35">
      <c r="A7708">
        <v>-32</v>
      </c>
    </row>
    <row r="7709" spans="1:1" x14ac:dyDescent="0.35">
      <c r="A7709">
        <v>229</v>
      </c>
    </row>
    <row r="7710" spans="1:1" x14ac:dyDescent="0.35">
      <c r="A7710">
        <v>264</v>
      </c>
    </row>
    <row r="7711" spans="1:1" x14ac:dyDescent="0.35">
      <c r="A7711">
        <v>55</v>
      </c>
    </row>
    <row r="7712" spans="1:1" x14ac:dyDescent="0.35">
      <c r="A7712">
        <v>-180</v>
      </c>
    </row>
    <row r="7713" spans="1:1" x14ac:dyDescent="0.35">
      <c r="A7713">
        <v>-39</v>
      </c>
    </row>
    <row r="7714" spans="1:1" x14ac:dyDescent="0.35">
      <c r="A7714">
        <v>216</v>
      </c>
    </row>
    <row r="7715" spans="1:1" x14ac:dyDescent="0.35">
      <c r="A7715">
        <v>153</v>
      </c>
    </row>
    <row r="7716" spans="1:1" x14ac:dyDescent="0.35">
      <c r="A7716">
        <v>86</v>
      </c>
    </row>
    <row r="7717" spans="1:1" x14ac:dyDescent="0.35">
      <c r="A7717">
        <v>-58</v>
      </c>
    </row>
    <row r="7718" spans="1:1" x14ac:dyDescent="0.35">
      <c r="A7718">
        <v>-207</v>
      </c>
    </row>
    <row r="7719" spans="1:1" x14ac:dyDescent="0.35">
      <c r="A7719">
        <v>-159</v>
      </c>
    </row>
    <row r="7720" spans="1:1" x14ac:dyDescent="0.35">
      <c r="A7720">
        <v>-79</v>
      </c>
    </row>
    <row r="7721" spans="1:1" x14ac:dyDescent="0.35">
      <c r="A7721">
        <v>21</v>
      </c>
    </row>
    <row r="7722" spans="1:1" x14ac:dyDescent="0.35">
      <c r="A7722">
        <v>60</v>
      </c>
    </row>
    <row r="7723" spans="1:1" x14ac:dyDescent="0.35">
      <c r="A7723">
        <v>-57</v>
      </c>
    </row>
    <row r="7724" spans="1:1" x14ac:dyDescent="0.35">
      <c r="A7724">
        <v>19</v>
      </c>
    </row>
    <row r="7725" spans="1:1" x14ac:dyDescent="0.35">
      <c r="A7725">
        <v>71</v>
      </c>
    </row>
    <row r="7726" spans="1:1" x14ac:dyDescent="0.35">
      <c r="A7726">
        <v>18</v>
      </c>
    </row>
    <row r="7727" spans="1:1" x14ac:dyDescent="0.35">
      <c r="A7727">
        <v>18</v>
      </c>
    </row>
    <row r="7728" spans="1:1" x14ac:dyDescent="0.35">
      <c r="A7728">
        <v>-56</v>
      </c>
    </row>
    <row r="7729" spans="1:1" x14ac:dyDescent="0.35">
      <c r="A7729">
        <v>2</v>
      </c>
    </row>
    <row r="7730" spans="1:1" x14ac:dyDescent="0.35">
      <c r="A7730">
        <v>151</v>
      </c>
    </row>
    <row r="7731" spans="1:1" x14ac:dyDescent="0.35">
      <c r="A7731">
        <v>67</v>
      </c>
    </row>
    <row r="7732" spans="1:1" x14ac:dyDescent="0.35">
      <c r="A7732">
        <v>-80</v>
      </c>
    </row>
    <row r="7733" spans="1:1" x14ac:dyDescent="0.35">
      <c r="A7733">
        <v>-52</v>
      </c>
    </row>
    <row r="7734" spans="1:1" x14ac:dyDescent="0.35">
      <c r="A7734">
        <v>-33</v>
      </c>
    </row>
    <row r="7735" spans="1:1" x14ac:dyDescent="0.35">
      <c r="A7735">
        <v>10</v>
      </c>
    </row>
    <row r="7736" spans="1:1" x14ac:dyDescent="0.35">
      <c r="A7736">
        <v>161</v>
      </c>
    </row>
    <row r="7737" spans="1:1" x14ac:dyDescent="0.35">
      <c r="A7737">
        <v>95</v>
      </c>
    </row>
    <row r="7738" spans="1:1" x14ac:dyDescent="0.35">
      <c r="A7738">
        <v>-100</v>
      </c>
    </row>
    <row r="7739" spans="1:1" x14ac:dyDescent="0.35">
      <c r="A7739">
        <v>-92</v>
      </c>
    </row>
    <row r="7740" spans="1:1" x14ac:dyDescent="0.35">
      <c r="A7740">
        <v>45</v>
      </c>
    </row>
    <row r="7741" spans="1:1" x14ac:dyDescent="0.35">
      <c r="A7741">
        <v>52</v>
      </c>
    </row>
    <row r="7742" spans="1:1" x14ac:dyDescent="0.35">
      <c r="A7742">
        <v>-4</v>
      </c>
    </row>
    <row r="7743" spans="1:1" x14ac:dyDescent="0.35">
      <c r="A7743">
        <v>-26</v>
      </c>
    </row>
    <row r="7744" spans="1:1" x14ac:dyDescent="0.35">
      <c r="A7744">
        <v>-35</v>
      </c>
    </row>
    <row r="7745" spans="1:1" x14ac:dyDescent="0.35">
      <c r="A7745">
        <v>-64</v>
      </c>
    </row>
    <row r="7746" spans="1:1" x14ac:dyDescent="0.35">
      <c r="A7746">
        <v>33</v>
      </c>
    </row>
    <row r="7747" spans="1:1" x14ac:dyDescent="0.35">
      <c r="A7747">
        <v>38</v>
      </c>
    </row>
    <row r="7748" spans="1:1" x14ac:dyDescent="0.35">
      <c r="A7748">
        <v>-45</v>
      </c>
    </row>
    <row r="7749" spans="1:1" x14ac:dyDescent="0.35">
      <c r="A7749">
        <v>-129</v>
      </c>
    </row>
    <row r="7750" spans="1:1" x14ac:dyDescent="0.35">
      <c r="A7750">
        <v>37</v>
      </c>
    </row>
    <row r="7751" spans="1:1" x14ac:dyDescent="0.35">
      <c r="A7751">
        <v>118</v>
      </c>
    </row>
    <row r="7752" spans="1:1" x14ac:dyDescent="0.35">
      <c r="A7752">
        <v>83</v>
      </c>
    </row>
    <row r="7753" spans="1:1" x14ac:dyDescent="0.35">
      <c r="A7753">
        <v>48</v>
      </c>
    </row>
    <row r="7754" spans="1:1" x14ac:dyDescent="0.35">
      <c r="A7754">
        <v>-120</v>
      </c>
    </row>
    <row r="7755" spans="1:1" x14ac:dyDescent="0.35">
      <c r="A7755">
        <v>-232</v>
      </c>
    </row>
    <row r="7756" spans="1:1" x14ac:dyDescent="0.35">
      <c r="A7756">
        <v>-49</v>
      </c>
    </row>
    <row r="7757" spans="1:1" x14ac:dyDescent="0.35">
      <c r="A7757">
        <v>5</v>
      </c>
    </row>
    <row r="7758" spans="1:1" x14ac:dyDescent="0.35">
      <c r="A7758">
        <v>-8</v>
      </c>
    </row>
    <row r="7759" spans="1:1" x14ac:dyDescent="0.35">
      <c r="A7759">
        <v>-92</v>
      </c>
    </row>
    <row r="7760" spans="1:1" x14ac:dyDescent="0.35">
      <c r="A7760">
        <v>-104</v>
      </c>
    </row>
    <row r="7761" spans="1:1" x14ac:dyDescent="0.35">
      <c r="A7761">
        <v>29</v>
      </c>
    </row>
    <row r="7762" spans="1:1" x14ac:dyDescent="0.35">
      <c r="A7762">
        <v>91</v>
      </c>
    </row>
    <row r="7763" spans="1:1" x14ac:dyDescent="0.35">
      <c r="A7763">
        <v>93</v>
      </c>
    </row>
    <row r="7764" spans="1:1" x14ac:dyDescent="0.35">
      <c r="A7764">
        <v>85</v>
      </c>
    </row>
    <row r="7765" spans="1:1" x14ac:dyDescent="0.35">
      <c r="A7765">
        <v>126</v>
      </c>
    </row>
    <row r="7766" spans="1:1" x14ac:dyDescent="0.35">
      <c r="A7766">
        <v>-6</v>
      </c>
    </row>
    <row r="7767" spans="1:1" x14ac:dyDescent="0.35">
      <c r="A7767">
        <v>-91</v>
      </c>
    </row>
    <row r="7768" spans="1:1" x14ac:dyDescent="0.35">
      <c r="A7768">
        <v>-148</v>
      </c>
    </row>
    <row r="7769" spans="1:1" x14ac:dyDescent="0.35">
      <c r="A7769">
        <v>-116</v>
      </c>
    </row>
    <row r="7770" spans="1:1" x14ac:dyDescent="0.35">
      <c r="A7770">
        <v>112</v>
      </c>
    </row>
    <row r="7771" spans="1:1" x14ac:dyDescent="0.35">
      <c r="A7771">
        <v>346</v>
      </c>
    </row>
    <row r="7772" spans="1:1" x14ac:dyDescent="0.35">
      <c r="A7772">
        <v>191</v>
      </c>
    </row>
    <row r="7773" spans="1:1" x14ac:dyDescent="0.35">
      <c r="A7773">
        <v>-147</v>
      </c>
    </row>
    <row r="7774" spans="1:1" x14ac:dyDescent="0.35">
      <c r="A7774">
        <v>-350</v>
      </c>
    </row>
    <row r="7775" spans="1:1" x14ac:dyDescent="0.35">
      <c r="A7775">
        <v>-237</v>
      </c>
    </row>
    <row r="7776" spans="1:1" x14ac:dyDescent="0.35">
      <c r="A7776">
        <v>75</v>
      </c>
    </row>
    <row r="7777" spans="1:1" x14ac:dyDescent="0.35">
      <c r="A7777">
        <v>246</v>
      </c>
    </row>
    <row r="7778" spans="1:1" x14ac:dyDescent="0.35">
      <c r="A7778">
        <v>140</v>
      </c>
    </row>
    <row r="7779" spans="1:1" x14ac:dyDescent="0.35">
      <c r="A7779">
        <v>-96</v>
      </c>
    </row>
    <row r="7780" spans="1:1" x14ac:dyDescent="0.35">
      <c r="A7780">
        <v>-194</v>
      </c>
    </row>
    <row r="7781" spans="1:1" x14ac:dyDescent="0.35">
      <c r="A7781">
        <v>32</v>
      </c>
    </row>
    <row r="7782" spans="1:1" x14ac:dyDescent="0.35">
      <c r="A7782">
        <v>307</v>
      </c>
    </row>
    <row r="7783" spans="1:1" x14ac:dyDescent="0.35">
      <c r="A7783">
        <v>177</v>
      </c>
    </row>
    <row r="7784" spans="1:1" x14ac:dyDescent="0.35">
      <c r="A7784">
        <v>-33</v>
      </c>
    </row>
    <row r="7785" spans="1:1" x14ac:dyDescent="0.35">
      <c r="A7785">
        <v>-216</v>
      </c>
    </row>
    <row r="7786" spans="1:1" x14ac:dyDescent="0.35">
      <c r="A7786">
        <v>-305</v>
      </c>
    </row>
    <row r="7787" spans="1:1" x14ac:dyDescent="0.35">
      <c r="A7787">
        <v>-128</v>
      </c>
    </row>
    <row r="7788" spans="1:1" x14ac:dyDescent="0.35">
      <c r="A7788">
        <v>36</v>
      </c>
    </row>
    <row r="7789" spans="1:1" x14ac:dyDescent="0.35">
      <c r="A7789">
        <v>107</v>
      </c>
    </row>
    <row r="7790" spans="1:1" x14ac:dyDescent="0.35">
      <c r="A7790">
        <v>70</v>
      </c>
    </row>
    <row r="7791" spans="1:1" x14ac:dyDescent="0.35">
      <c r="A7791">
        <v>21</v>
      </c>
    </row>
    <row r="7792" spans="1:1" x14ac:dyDescent="0.35">
      <c r="A7792">
        <v>116</v>
      </c>
    </row>
    <row r="7793" spans="1:1" x14ac:dyDescent="0.35">
      <c r="A7793">
        <v>233</v>
      </c>
    </row>
    <row r="7794" spans="1:1" x14ac:dyDescent="0.35">
      <c r="A7794">
        <v>229</v>
      </c>
    </row>
    <row r="7795" spans="1:1" x14ac:dyDescent="0.35">
      <c r="A7795">
        <v>85</v>
      </c>
    </row>
    <row r="7796" spans="1:1" x14ac:dyDescent="0.35">
      <c r="A7796">
        <v>-118</v>
      </c>
    </row>
    <row r="7797" spans="1:1" x14ac:dyDescent="0.35">
      <c r="A7797">
        <v>-123</v>
      </c>
    </row>
    <row r="7798" spans="1:1" x14ac:dyDescent="0.35">
      <c r="A7798">
        <v>0</v>
      </c>
    </row>
    <row r="7799" spans="1:1" x14ac:dyDescent="0.35">
      <c r="A7799">
        <v>72</v>
      </c>
    </row>
    <row r="7800" spans="1:1" x14ac:dyDescent="0.35">
      <c r="A7800">
        <v>-85</v>
      </c>
    </row>
    <row r="7801" spans="1:1" x14ac:dyDescent="0.35">
      <c r="A7801">
        <v>-133</v>
      </c>
    </row>
    <row r="7802" spans="1:1" x14ac:dyDescent="0.35">
      <c r="A7802">
        <v>-147</v>
      </c>
    </row>
    <row r="7803" spans="1:1" x14ac:dyDescent="0.35">
      <c r="A7803">
        <v>-60</v>
      </c>
    </row>
    <row r="7804" spans="1:1" x14ac:dyDescent="0.35">
      <c r="A7804">
        <v>152</v>
      </c>
    </row>
    <row r="7805" spans="1:1" x14ac:dyDescent="0.35">
      <c r="A7805">
        <v>201</v>
      </c>
    </row>
    <row r="7807" spans="1:1" x14ac:dyDescent="0.35">
      <c r="A7807">
        <v>-3</v>
      </c>
    </row>
    <row r="7808" spans="1:1" x14ac:dyDescent="0.35">
      <c r="A7808">
        <v>-110</v>
      </c>
    </row>
    <row r="7809" spans="1:1" x14ac:dyDescent="0.35">
      <c r="A7809">
        <v>64</v>
      </c>
    </row>
    <row r="7810" spans="1:1" x14ac:dyDescent="0.35">
      <c r="A7810">
        <v>36</v>
      </c>
    </row>
    <row r="7811" spans="1:1" x14ac:dyDescent="0.35">
      <c r="A7811">
        <v>-107</v>
      </c>
    </row>
    <row r="7812" spans="1:1" x14ac:dyDescent="0.35">
      <c r="A7812">
        <v>-111</v>
      </c>
    </row>
    <row r="7813" spans="1:1" x14ac:dyDescent="0.35">
      <c r="A7813">
        <v>-143</v>
      </c>
    </row>
    <row r="7814" spans="1:1" x14ac:dyDescent="0.35">
      <c r="A7814">
        <v>-209</v>
      </c>
    </row>
    <row r="7815" spans="1:1" x14ac:dyDescent="0.35">
      <c r="A7815">
        <v>-204</v>
      </c>
    </row>
    <row r="7816" spans="1:1" x14ac:dyDescent="0.35">
      <c r="A7816">
        <v>-188</v>
      </c>
    </row>
    <row r="7817" spans="1:1" x14ac:dyDescent="0.35">
      <c r="A7817">
        <v>-147</v>
      </c>
    </row>
    <row r="7818" spans="1:1" x14ac:dyDescent="0.35">
      <c r="A7818">
        <v>3</v>
      </c>
    </row>
    <row r="7819" spans="1:1" x14ac:dyDescent="0.35">
      <c r="A7819">
        <v>97</v>
      </c>
    </row>
    <row r="7820" spans="1:1" x14ac:dyDescent="0.35">
      <c r="A7820">
        <v>100</v>
      </c>
    </row>
    <row r="7821" spans="1:1" x14ac:dyDescent="0.35">
      <c r="A7821">
        <v>-16</v>
      </c>
    </row>
    <row r="7822" spans="1:1" x14ac:dyDescent="0.35">
      <c r="A7822">
        <v>68</v>
      </c>
    </row>
    <row r="7823" spans="1:1" x14ac:dyDescent="0.35">
      <c r="A7823">
        <v>295</v>
      </c>
    </row>
    <row r="7824" spans="1:1" x14ac:dyDescent="0.35">
      <c r="A7824">
        <v>394</v>
      </c>
    </row>
    <row r="7825" spans="1:1" x14ac:dyDescent="0.35">
      <c r="A7825">
        <v>305</v>
      </c>
    </row>
    <row r="7826" spans="1:1" x14ac:dyDescent="0.35">
      <c r="A7826">
        <v>61</v>
      </c>
    </row>
    <row r="7827" spans="1:1" x14ac:dyDescent="0.35">
      <c r="A7827">
        <v>-32</v>
      </c>
    </row>
    <row r="7828" spans="1:1" x14ac:dyDescent="0.35">
      <c r="A7828">
        <v>27</v>
      </c>
    </row>
    <row r="7829" spans="1:1" x14ac:dyDescent="0.35">
      <c r="A7829">
        <v>44</v>
      </c>
    </row>
    <row r="7830" spans="1:1" x14ac:dyDescent="0.35">
      <c r="A7830">
        <v>-54</v>
      </c>
    </row>
    <row r="7831" spans="1:1" x14ac:dyDescent="0.35">
      <c r="A7831">
        <v>-87</v>
      </c>
    </row>
    <row r="7832" spans="1:1" x14ac:dyDescent="0.35">
      <c r="A7832">
        <v>-109</v>
      </c>
    </row>
    <row r="7833" spans="1:1" x14ac:dyDescent="0.35">
      <c r="A7833">
        <v>-126</v>
      </c>
    </row>
    <row r="7834" spans="1:1" x14ac:dyDescent="0.35">
      <c r="A7834">
        <v>-154</v>
      </c>
    </row>
    <row r="7835" spans="1:1" x14ac:dyDescent="0.35">
      <c r="A7835">
        <v>-89</v>
      </c>
    </row>
    <row r="7836" spans="1:1" x14ac:dyDescent="0.35">
      <c r="A7836">
        <v>21</v>
      </c>
    </row>
    <row r="7837" spans="1:1" x14ac:dyDescent="0.35">
      <c r="A7837">
        <v>-14</v>
      </c>
    </row>
    <row r="7838" spans="1:1" x14ac:dyDescent="0.35">
      <c r="A7838">
        <v>58</v>
      </c>
    </row>
    <row r="7839" spans="1:1" x14ac:dyDescent="0.35">
      <c r="A7839">
        <v>70</v>
      </c>
    </row>
    <row r="7840" spans="1:1" x14ac:dyDescent="0.35">
      <c r="A7840">
        <v>46</v>
      </c>
    </row>
    <row r="7841" spans="1:1" x14ac:dyDescent="0.35">
      <c r="A7841">
        <v>-29</v>
      </c>
    </row>
    <row r="7842" spans="1:1" x14ac:dyDescent="0.35">
      <c r="A7842">
        <v>25</v>
      </c>
    </row>
    <row r="7843" spans="1:1" x14ac:dyDescent="0.35">
      <c r="A7843">
        <v>-2</v>
      </c>
    </row>
    <row r="7844" spans="1:1" x14ac:dyDescent="0.35">
      <c r="A7844">
        <v>-52</v>
      </c>
    </row>
    <row r="7845" spans="1:1" x14ac:dyDescent="0.35">
      <c r="A7845">
        <v>-90</v>
      </c>
    </row>
    <row r="7846" spans="1:1" x14ac:dyDescent="0.35">
      <c r="A7846">
        <v>-101</v>
      </c>
    </row>
    <row r="7847" spans="1:1" x14ac:dyDescent="0.35">
      <c r="A7847">
        <v>-63</v>
      </c>
    </row>
    <row r="7848" spans="1:1" x14ac:dyDescent="0.35">
      <c r="A7848">
        <v>8</v>
      </c>
    </row>
    <row r="7849" spans="1:1" x14ac:dyDescent="0.35">
      <c r="A7849">
        <v>99</v>
      </c>
    </row>
    <row r="7850" spans="1:1" x14ac:dyDescent="0.35">
      <c r="A7850">
        <v>176</v>
      </c>
    </row>
    <row r="7851" spans="1:1" x14ac:dyDescent="0.35">
      <c r="A7851">
        <v>112</v>
      </c>
    </row>
    <row r="7852" spans="1:1" x14ac:dyDescent="0.35">
      <c r="A7852">
        <v>-20</v>
      </c>
    </row>
    <row r="7853" spans="1:1" x14ac:dyDescent="0.35">
      <c r="A7853">
        <v>-67</v>
      </c>
    </row>
    <row r="7854" spans="1:1" x14ac:dyDescent="0.35">
      <c r="A7854">
        <v>-6</v>
      </c>
    </row>
    <row r="7855" spans="1:1" x14ac:dyDescent="0.35">
      <c r="A7855">
        <v>-15</v>
      </c>
    </row>
    <row r="7856" spans="1:1" x14ac:dyDescent="0.35">
      <c r="A7856">
        <v>47</v>
      </c>
    </row>
    <row r="7857" spans="1:1" x14ac:dyDescent="0.35">
      <c r="A7857">
        <v>160</v>
      </c>
    </row>
    <row r="7858" spans="1:1" x14ac:dyDescent="0.35">
      <c r="A7858">
        <v>79</v>
      </c>
    </row>
    <row r="7859" spans="1:1" x14ac:dyDescent="0.35">
      <c r="A7859">
        <v>21</v>
      </c>
    </row>
    <row r="7860" spans="1:1" x14ac:dyDescent="0.35">
      <c r="A7860">
        <v>-26</v>
      </c>
    </row>
    <row r="7861" spans="1:1" x14ac:dyDescent="0.35">
      <c r="A7861">
        <v>-159</v>
      </c>
    </row>
    <row r="7862" spans="1:1" x14ac:dyDescent="0.35">
      <c r="A7862">
        <v>-120</v>
      </c>
    </row>
    <row r="7863" spans="1:1" x14ac:dyDescent="0.35">
      <c r="A7863">
        <v>0</v>
      </c>
    </row>
    <row r="7864" spans="1:1" x14ac:dyDescent="0.35">
      <c r="A7864">
        <v>-44</v>
      </c>
    </row>
    <row r="7865" spans="1:1" x14ac:dyDescent="0.35">
      <c r="A7865">
        <v>-172</v>
      </c>
    </row>
    <row r="7866" spans="1:1" x14ac:dyDescent="0.35">
      <c r="A7866">
        <v>-228</v>
      </c>
    </row>
    <row r="7867" spans="1:1" x14ac:dyDescent="0.35">
      <c r="A7867">
        <v>-133</v>
      </c>
    </row>
    <row r="7868" spans="1:1" x14ac:dyDescent="0.35">
      <c r="A7868">
        <v>77</v>
      </c>
    </row>
    <row r="7869" spans="1:1" x14ac:dyDescent="0.35">
      <c r="A7869">
        <v>232</v>
      </c>
    </row>
    <row r="7870" spans="1:1" x14ac:dyDescent="0.35">
      <c r="A7870">
        <v>176</v>
      </c>
    </row>
    <row r="7871" spans="1:1" x14ac:dyDescent="0.35">
      <c r="A7871">
        <v>119</v>
      </c>
    </row>
    <row r="7872" spans="1:1" x14ac:dyDescent="0.35">
      <c r="A7872">
        <v>-2</v>
      </c>
    </row>
    <row r="7873" spans="1:1" x14ac:dyDescent="0.35">
      <c r="A7873">
        <v>-38</v>
      </c>
    </row>
    <row r="7874" spans="1:1" x14ac:dyDescent="0.35">
      <c r="A7874">
        <v>28</v>
      </c>
    </row>
    <row r="7875" spans="1:1" x14ac:dyDescent="0.35">
      <c r="A7875">
        <v>51</v>
      </c>
    </row>
    <row r="7876" spans="1:1" x14ac:dyDescent="0.35">
      <c r="A7876">
        <v>21</v>
      </c>
    </row>
    <row r="7877" spans="1:1" x14ac:dyDescent="0.35">
      <c r="A7877">
        <v>33</v>
      </c>
    </row>
    <row r="7878" spans="1:1" x14ac:dyDescent="0.35">
      <c r="A7878">
        <v>-97</v>
      </c>
    </row>
    <row r="7879" spans="1:1" x14ac:dyDescent="0.35">
      <c r="A7879">
        <v>-51</v>
      </c>
    </row>
    <row r="7880" spans="1:1" x14ac:dyDescent="0.35">
      <c r="A7880">
        <v>26</v>
      </c>
    </row>
    <row r="7881" spans="1:1" x14ac:dyDescent="0.35">
      <c r="A7881">
        <v>58</v>
      </c>
    </row>
    <row r="7882" spans="1:1" x14ac:dyDescent="0.35">
      <c r="A7882">
        <v>84</v>
      </c>
    </row>
    <row r="7883" spans="1:1" x14ac:dyDescent="0.35">
      <c r="A7883">
        <v>82</v>
      </c>
    </row>
    <row r="7884" spans="1:1" x14ac:dyDescent="0.35">
      <c r="A7884">
        <v>-18</v>
      </c>
    </row>
    <row r="7885" spans="1:1" x14ac:dyDescent="0.35">
      <c r="A7885">
        <v>31</v>
      </c>
    </row>
    <row r="7886" spans="1:1" x14ac:dyDescent="0.35">
      <c r="A7886">
        <v>74</v>
      </c>
    </row>
    <row r="7887" spans="1:1" x14ac:dyDescent="0.35">
      <c r="A7887">
        <v>51</v>
      </c>
    </row>
    <row r="7888" spans="1:1" x14ac:dyDescent="0.35">
      <c r="A7888">
        <v>-33</v>
      </c>
    </row>
    <row r="7889" spans="1:1" x14ac:dyDescent="0.35">
      <c r="A7889">
        <v>-32</v>
      </c>
    </row>
    <row r="7890" spans="1:1" x14ac:dyDescent="0.35">
      <c r="A7890">
        <v>-8</v>
      </c>
    </row>
    <row r="7891" spans="1:1" x14ac:dyDescent="0.35">
      <c r="A7891">
        <v>-59</v>
      </c>
    </row>
    <row r="7892" spans="1:1" x14ac:dyDescent="0.35">
      <c r="A7892">
        <v>-82</v>
      </c>
    </row>
    <row r="7893" spans="1:1" x14ac:dyDescent="0.35">
      <c r="A7893">
        <v>-130</v>
      </c>
    </row>
    <row r="7894" spans="1:1" x14ac:dyDescent="0.35">
      <c r="A7894">
        <v>-104</v>
      </c>
    </row>
    <row r="7895" spans="1:1" x14ac:dyDescent="0.35">
      <c r="A7895">
        <v>-167</v>
      </c>
    </row>
    <row r="7896" spans="1:1" x14ac:dyDescent="0.35">
      <c r="A7896">
        <v>9</v>
      </c>
    </row>
    <row r="7897" spans="1:1" x14ac:dyDescent="0.35">
      <c r="A7897">
        <v>115</v>
      </c>
    </row>
    <row r="7898" spans="1:1" x14ac:dyDescent="0.35">
      <c r="A7898">
        <v>76</v>
      </c>
    </row>
    <row r="7899" spans="1:1" x14ac:dyDescent="0.35">
      <c r="A7899">
        <v>-56</v>
      </c>
    </row>
    <row r="7900" spans="1:1" x14ac:dyDescent="0.35">
      <c r="A7900">
        <v>-96</v>
      </c>
    </row>
    <row r="7901" spans="1:1" x14ac:dyDescent="0.35">
      <c r="A7901">
        <v>-140</v>
      </c>
    </row>
    <row r="7902" spans="1:1" x14ac:dyDescent="0.35">
      <c r="A7902">
        <v>-77</v>
      </c>
    </row>
    <row r="7903" spans="1:1" x14ac:dyDescent="0.35">
      <c r="A7903">
        <v>-147</v>
      </c>
    </row>
    <row r="7904" spans="1:1" x14ac:dyDescent="0.35">
      <c r="A7904">
        <v>-104</v>
      </c>
    </row>
    <row r="7905" spans="1:1" x14ac:dyDescent="0.35">
      <c r="A7905">
        <v>23</v>
      </c>
    </row>
    <row r="7906" spans="1:1" x14ac:dyDescent="0.35">
      <c r="A7906">
        <v>82</v>
      </c>
    </row>
    <row r="7907" spans="1:1" x14ac:dyDescent="0.35">
      <c r="A7907">
        <v>85</v>
      </c>
    </row>
    <row r="7908" spans="1:1" x14ac:dyDescent="0.35">
      <c r="A7908">
        <v>101</v>
      </c>
    </row>
    <row r="7909" spans="1:1" x14ac:dyDescent="0.35">
      <c r="A7909">
        <v>33</v>
      </c>
    </row>
    <row r="7910" spans="1:1" x14ac:dyDescent="0.35">
      <c r="A7910">
        <v>-41</v>
      </c>
    </row>
    <row r="7911" spans="1:1" x14ac:dyDescent="0.35">
      <c r="A7911">
        <v>28</v>
      </c>
    </row>
    <row r="7912" spans="1:1" x14ac:dyDescent="0.35">
      <c r="A7912">
        <v>49</v>
      </c>
    </row>
    <row r="7913" spans="1:1" x14ac:dyDescent="0.35">
      <c r="A7913">
        <v>79</v>
      </c>
    </row>
    <row r="7914" spans="1:1" x14ac:dyDescent="0.35">
      <c r="A7914">
        <v>107</v>
      </c>
    </row>
    <row r="7916" spans="1:1" x14ac:dyDescent="0.35">
      <c r="A7916">
        <v>-43</v>
      </c>
    </row>
    <row r="7917" spans="1:1" x14ac:dyDescent="0.35">
      <c r="A7917">
        <v>-189</v>
      </c>
    </row>
    <row r="7918" spans="1:1" x14ac:dyDescent="0.35">
      <c r="A7918">
        <v>-109</v>
      </c>
    </row>
    <row r="7919" spans="1:1" x14ac:dyDescent="0.35">
      <c r="A7919">
        <v>21</v>
      </c>
    </row>
    <row r="7920" spans="1:1" x14ac:dyDescent="0.35">
      <c r="A7920">
        <v>208</v>
      </c>
    </row>
    <row r="7921" spans="1:1" x14ac:dyDescent="0.35">
      <c r="A7921">
        <v>258</v>
      </c>
    </row>
    <row r="7922" spans="1:1" x14ac:dyDescent="0.35">
      <c r="A7922">
        <v>54</v>
      </c>
    </row>
    <row r="7923" spans="1:1" x14ac:dyDescent="0.35">
      <c r="A7923">
        <v>-193</v>
      </c>
    </row>
    <row r="7924" spans="1:1" x14ac:dyDescent="0.35">
      <c r="A7924">
        <v>-216</v>
      </c>
    </row>
    <row r="7925" spans="1:1" x14ac:dyDescent="0.35">
      <c r="A7925">
        <v>24</v>
      </c>
    </row>
    <row r="7926" spans="1:1" x14ac:dyDescent="0.35">
      <c r="A7926">
        <v>318</v>
      </c>
    </row>
    <row r="7927" spans="1:1" x14ac:dyDescent="0.35">
      <c r="A7927">
        <v>202</v>
      </c>
    </row>
    <row r="7928" spans="1:1" x14ac:dyDescent="0.35">
      <c r="A7928">
        <v>-130</v>
      </c>
    </row>
    <row r="7929" spans="1:1" x14ac:dyDescent="0.35">
      <c r="A7929">
        <v>-283</v>
      </c>
    </row>
    <row r="7930" spans="1:1" x14ac:dyDescent="0.35">
      <c r="A7930">
        <v>-179</v>
      </c>
    </row>
    <row r="7931" spans="1:1" x14ac:dyDescent="0.35">
      <c r="A7931">
        <v>101</v>
      </c>
    </row>
    <row r="7932" spans="1:1" x14ac:dyDescent="0.35">
      <c r="A7932">
        <v>202</v>
      </c>
    </row>
    <row r="7933" spans="1:1" x14ac:dyDescent="0.35">
      <c r="A7933">
        <v>14</v>
      </c>
    </row>
    <row r="7934" spans="1:1" x14ac:dyDescent="0.35">
      <c r="A7934">
        <v>-282</v>
      </c>
    </row>
    <row r="7935" spans="1:1" x14ac:dyDescent="0.35">
      <c r="A7935">
        <v>-341</v>
      </c>
    </row>
    <row r="7936" spans="1:1" x14ac:dyDescent="0.35">
      <c r="A7936">
        <v>-75</v>
      </c>
    </row>
    <row r="7937" spans="1:1" x14ac:dyDescent="0.35">
      <c r="A7937">
        <v>304</v>
      </c>
    </row>
    <row r="7938" spans="1:1" x14ac:dyDescent="0.35">
      <c r="A7938">
        <v>347</v>
      </c>
    </row>
    <row r="7939" spans="1:1" x14ac:dyDescent="0.35">
      <c r="A7939">
        <v>135</v>
      </c>
    </row>
    <row r="7940" spans="1:1" x14ac:dyDescent="0.35">
      <c r="A7940">
        <v>13</v>
      </c>
    </row>
    <row r="7941" spans="1:1" x14ac:dyDescent="0.35">
      <c r="A7941">
        <v>95</v>
      </c>
    </row>
    <row r="7942" spans="1:1" x14ac:dyDescent="0.35">
      <c r="A7942">
        <v>38</v>
      </c>
    </row>
    <row r="7943" spans="1:1" x14ac:dyDescent="0.35">
      <c r="A7943">
        <v>-1</v>
      </c>
    </row>
    <row r="7944" spans="1:1" x14ac:dyDescent="0.35">
      <c r="A7944">
        <v>-61</v>
      </c>
    </row>
    <row r="7945" spans="1:1" x14ac:dyDescent="0.35">
      <c r="A7945">
        <v>-238</v>
      </c>
    </row>
    <row r="7946" spans="1:1" x14ac:dyDescent="0.35">
      <c r="A7946">
        <v>-282</v>
      </c>
    </row>
    <row r="7947" spans="1:1" x14ac:dyDescent="0.35">
      <c r="A7947">
        <v>-180</v>
      </c>
    </row>
    <row r="7948" spans="1:1" x14ac:dyDescent="0.35">
      <c r="A7948">
        <v>18</v>
      </c>
    </row>
    <row r="7949" spans="1:1" x14ac:dyDescent="0.35">
      <c r="A7949">
        <v>51</v>
      </c>
    </row>
    <row r="7950" spans="1:1" x14ac:dyDescent="0.35">
      <c r="A7950">
        <v>67</v>
      </c>
    </row>
    <row r="7951" spans="1:1" x14ac:dyDescent="0.35">
      <c r="A7951">
        <v>55</v>
      </c>
    </row>
    <row r="7952" spans="1:1" x14ac:dyDescent="0.35">
      <c r="A7952">
        <v>-22</v>
      </c>
    </row>
    <row r="7953" spans="1:1" x14ac:dyDescent="0.35">
      <c r="A7953">
        <v>-172</v>
      </c>
    </row>
    <row r="7954" spans="1:1" x14ac:dyDescent="0.35">
      <c r="A7954">
        <v>-200</v>
      </c>
    </row>
    <row r="7955" spans="1:1" x14ac:dyDescent="0.35">
      <c r="A7955">
        <v>-175</v>
      </c>
    </row>
    <row r="7956" spans="1:1" x14ac:dyDescent="0.35">
      <c r="A7956">
        <v>5</v>
      </c>
    </row>
    <row r="7957" spans="1:1" x14ac:dyDescent="0.35">
      <c r="A7957">
        <v>111</v>
      </c>
    </row>
    <row r="7958" spans="1:1" x14ac:dyDescent="0.35">
      <c r="A7958">
        <v>114</v>
      </c>
    </row>
    <row r="7959" spans="1:1" x14ac:dyDescent="0.35">
      <c r="A7959">
        <v>132</v>
      </c>
    </row>
    <row r="7960" spans="1:1" x14ac:dyDescent="0.35">
      <c r="A7960">
        <v>239</v>
      </c>
    </row>
    <row r="7961" spans="1:1" x14ac:dyDescent="0.35">
      <c r="A7961">
        <v>301</v>
      </c>
    </row>
    <row r="7962" spans="1:1" x14ac:dyDescent="0.35">
      <c r="A7962">
        <v>237</v>
      </c>
    </row>
    <row r="7963" spans="1:1" x14ac:dyDescent="0.35">
      <c r="A7963">
        <v>75</v>
      </c>
    </row>
    <row r="7964" spans="1:1" x14ac:dyDescent="0.35">
      <c r="A7964">
        <v>-113</v>
      </c>
    </row>
    <row r="7965" spans="1:1" x14ac:dyDescent="0.35">
      <c r="A7965">
        <v>-230</v>
      </c>
    </row>
    <row r="7966" spans="1:1" x14ac:dyDescent="0.35">
      <c r="A7966">
        <v>-196</v>
      </c>
    </row>
    <row r="7967" spans="1:1" x14ac:dyDescent="0.35">
      <c r="A7967">
        <v>-107</v>
      </c>
    </row>
    <row r="7968" spans="1:1" x14ac:dyDescent="0.35">
      <c r="A7968">
        <v>-69</v>
      </c>
    </row>
    <row r="7969" spans="1:1" x14ac:dyDescent="0.35">
      <c r="A7969">
        <v>-47</v>
      </c>
    </row>
    <row r="7970" spans="1:1" x14ac:dyDescent="0.35">
      <c r="A7970">
        <v>-8</v>
      </c>
    </row>
    <row r="7971" spans="1:1" x14ac:dyDescent="0.35">
      <c r="A7971">
        <v>90</v>
      </c>
    </row>
    <row r="7972" spans="1:1" x14ac:dyDescent="0.35">
      <c r="A7972">
        <v>203</v>
      </c>
    </row>
    <row r="7973" spans="1:1" x14ac:dyDescent="0.35">
      <c r="A7973">
        <v>291</v>
      </c>
    </row>
    <row r="7974" spans="1:1" x14ac:dyDescent="0.35">
      <c r="A7974">
        <v>246</v>
      </c>
    </row>
    <row r="7975" spans="1:1" x14ac:dyDescent="0.35">
      <c r="A7975">
        <v>72</v>
      </c>
    </row>
    <row r="7976" spans="1:1" x14ac:dyDescent="0.35">
      <c r="A7976">
        <v>-127</v>
      </c>
    </row>
    <row r="7977" spans="1:1" x14ac:dyDescent="0.35">
      <c r="A7977">
        <v>-126</v>
      </c>
    </row>
    <row r="7978" spans="1:1" x14ac:dyDescent="0.35">
      <c r="A7978">
        <v>-84</v>
      </c>
    </row>
    <row r="7979" spans="1:1" x14ac:dyDescent="0.35">
      <c r="A7979">
        <v>-111</v>
      </c>
    </row>
    <row r="7980" spans="1:1" x14ac:dyDescent="0.35">
      <c r="A7980">
        <v>-148</v>
      </c>
    </row>
    <row r="7981" spans="1:1" x14ac:dyDescent="0.35">
      <c r="A7981">
        <v>-185</v>
      </c>
    </row>
    <row r="7982" spans="1:1" x14ac:dyDescent="0.35">
      <c r="A7982">
        <v>-220</v>
      </c>
    </row>
    <row r="7983" spans="1:1" x14ac:dyDescent="0.35">
      <c r="A7983">
        <v>-247</v>
      </c>
    </row>
    <row r="7984" spans="1:1" x14ac:dyDescent="0.35">
      <c r="A7984">
        <v>-179</v>
      </c>
    </row>
    <row r="7985" spans="1:1" x14ac:dyDescent="0.35">
      <c r="A7985">
        <v>-142</v>
      </c>
    </row>
    <row r="7986" spans="1:1" x14ac:dyDescent="0.35">
      <c r="A7986">
        <v>79</v>
      </c>
    </row>
    <row r="7987" spans="1:1" x14ac:dyDescent="0.35">
      <c r="A7987">
        <v>244</v>
      </c>
    </row>
    <row r="7988" spans="1:1" x14ac:dyDescent="0.35">
      <c r="A7988">
        <v>267</v>
      </c>
    </row>
    <row r="7989" spans="1:1" x14ac:dyDescent="0.35">
      <c r="A7989">
        <v>81</v>
      </c>
    </row>
    <row r="7990" spans="1:1" x14ac:dyDescent="0.35">
      <c r="A7990">
        <v>-44</v>
      </c>
    </row>
    <row r="7991" spans="1:1" x14ac:dyDescent="0.35">
      <c r="A7991">
        <v>66</v>
      </c>
    </row>
    <row r="7992" spans="1:1" x14ac:dyDescent="0.35">
      <c r="A7992">
        <v>399</v>
      </c>
    </row>
    <row r="7993" spans="1:1" x14ac:dyDescent="0.35">
      <c r="A7993">
        <v>424</v>
      </c>
    </row>
    <row r="7994" spans="1:1" x14ac:dyDescent="0.35">
      <c r="A7994">
        <v>177</v>
      </c>
    </row>
    <row r="7995" spans="1:1" x14ac:dyDescent="0.35">
      <c r="A7995">
        <v>-135</v>
      </c>
    </row>
    <row r="7996" spans="1:1" x14ac:dyDescent="0.35">
      <c r="A7996">
        <v>-245</v>
      </c>
    </row>
    <row r="7997" spans="1:1" x14ac:dyDescent="0.35">
      <c r="A7997">
        <v>-67</v>
      </c>
    </row>
    <row r="7998" spans="1:1" x14ac:dyDescent="0.35">
      <c r="A7998">
        <v>33</v>
      </c>
    </row>
    <row r="7999" spans="1:1" x14ac:dyDescent="0.35">
      <c r="A7999">
        <v>-99</v>
      </c>
    </row>
    <row r="8000" spans="1:1" x14ac:dyDescent="0.35">
      <c r="A8000">
        <v>-300</v>
      </c>
    </row>
    <row r="8001" spans="1:1" x14ac:dyDescent="0.35">
      <c r="A8001">
        <v>-337</v>
      </c>
    </row>
    <row r="8002" spans="1:1" x14ac:dyDescent="0.35">
      <c r="A8002">
        <v>-115</v>
      </c>
    </row>
    <row r="8003" spans="1:1" x14ac:dyDescent="0.35">
      <c r="A8003">
        <v>134</v>
      </c>
    </row>
    <row r="8004" spans="1:1" x14ac:dyDescent="0.35">
      <c r="A8004">
        <v>191</v>
      </c>
    </row>
    <row r="8005" spans="1:1" x14ac:dyDescent="0.35">
      <c r="A8005">
        <v>208</v>
      </c>
    </row>
    <row r="8006" spans="1:1" x14ac:dyDescent="0.35">
      <c r="A8006">
        <v>75</v>
      </c>
    </row>
    <row r="8007" spans="1:1" x14ac:dyDescent="0.35">
      <c r="A8007">
        <v>10</v>
      </c>
    </row>
    <row r="8008" spans="1:1" x14ac:dyDescent="0.35">
      <c r="A8008">
        <v>243</v>
      </c>
    </row>
    <row r="8009" spans="1:1" x14ac:dyDescent="0.35">
      <c r="A8009">
        <v>264</v>
      </c>
    </row>
    <row r="8010" spans="1:1" x14ac:dyDescent="0.35">
      <c r="A8010">
        <v>127</v>
      </c>
    </row>
    <row r="8011" spans="1:1" x14ac:dyDescent="0.35">
      <c r="A8011">
        <v>-75</v>
      </c>
    </row>
    <row r="8012" spans="1:1" x14ac:dyDescent="0.35">
      <c r="A8012">
        <v>-262</v>
      </c>
    </row>
    <row r="8013" spans="1:1" x14ac:dyDescent="0.35">
      <c r="A8013">
        <v>-299</v>
      </c>
    </row>
    <row r="8014" spans="1:1" x14ac:dyDescent="0.35">
      <c r="A8014">
        <v>-109</v>
      </c>
    </row>
    <row r="8015" spans="1:1" x14ac:dyDescent="0.35">
      <c r="A8015">
        <v>-79</v>
      </c>
    </row>
    <row r="8017" spans="1:1" x14ac:dyDescent="0.35">
      <c r="A8017">
        <v>-83</v>
      </c>
    </row>
    <row r="8018" spans="1:1" x14ac:dyDescent="0.35">
      <c r="A8018">
        <v>-98</v>
      </c>
    </row>
    <row r="8019" spans="1:1" x14ac:dyDescent="0.35">
      <c r="A8019">
        <v>123</v>
      </c>
    </row>
    <row r="8020" spans="1:1" x14ac:dyDescent="0.35">
      <c r="A8020">
        <v>256</v>
      </c>
    </row>
    <row r="8021" spans="1:1" x14ac:dyDescent="0.35">
      <c r="A8021">
        <v>257</v>
      </c>
    </row>
    <row r="8022" spans="1:1" x14ac:dyDescent="0.35">
      <c r="A8022">
        <v>169</v>
      </c>
    </row>
    <row r="8023" spans="1:1" x14ac:dyDescent="0.35">
      <c r="A8023">
        <v>136</v>
      </c>
    </row>
    <row r="8024" spans="1:1" x14ac:dyDescent="0.35">
      <c r="A8024">
        <v>77</v>
      </c>
    </row>
    <row r="8025" spans="1:1" x14ac:dyDescent="0.35">
      <c r="A8025">
        <v>140</v>
      </c>
    </row>
    <row r="8026" spans="1:1" x14ac:dyDescent="0.35">
      <c r="A8026">
        <v>-21</v>
      </c>
    </row>
    <row r="8027" spans="1:1" x14ac:dyDescent="0.35">
      <c r="A8027">
        <v>-305</v>
      </c>
    </row>
    <row r="8028" spans="1:1" x14ac:dyDescent="0.35">
      <c r="A8028">
        <v>-408</v>
      </c>
    </row>
    <row r="8029" spans="1:1" x14ac:dyDescent="0.35">
      <c r="A8029">
        <v>-148</v>
      </c>
    </row>
    <row r="8030" spans="1:1" x14ac:dyDescent="0.35">
      <c r="A8030">
        <v>160</v>
      </c>
    </row>
    <row r="8031" spans="1:1" x14ac:dyDescent="0.35">
      <c r="A8031">
        <v>218</v>
      </c>
    </row>
    <row r="8032" spans="1:1" x14ac:dyDescent="0.35">
      <c r="A8032">
        <v>66</v>
      </c>
    </row>
    <row r="8033" spans="1:1" x14ac:dyDescent="0.35">
      <c r="A8033">
        <v>-62</v>
      </c>
    </row>
    <row r="8034" spans="1:1" x14ac:dyDescent="0.35">
      <c r="A8034">
        <v>-48</v>
      </c>
    </row>
    <row r="8035" spans="1:1" x14ac:dyDescent="0.35">
      <c r="A8035">
        <v>76</v>
      </c>
    </row>
    <row r="8036" spans="1:1" x14ac:dyDescent="0.35">
      <c r="A8036">
        <v>113</v>
      </c>
    </row>
    <row r="8037" spans="1:1" x14ac:dyDescent="0.35">
      <c r="A8037">
        <v>-105</v>
      </c>
    </row>
    <row r="8038" spans="1:1" x14ac:dyDescent="0.35">
      <c r="A8038">
        <v>-315</v>
      </c>
    </row>
    <row r="8039" spans="1:1" x14ac:dyDescent="0.35">
      <c r="A8039">
        <v>-286</v>
      </c>
    </row>
    <row r="8040" spans="1:1" x14ac:dyDescent="0.35">
      <c r="A8040">
        <v>-4</v>
      </c>
    </row>
    <row r="8041" spans="1:1" x14ac:dyDescent="0.35">
      <c r="A8041">
        <v>364</v>
      </c>
    </row>
    <row r="8042" spans="1:1" x14ac:dyDescent="0.35">
      <c r="A8042">
        <v>420</v>
      </c>
    </row>
    <row r="8043" spans="1:1" x14ac:dyDescent="0.35">
      <c r="A8043">
        <v>205</v>
      </c>
    </row>
    <row r="8044" spans="1:1" x14ac:dyDescent="0.35">
      <c r="A8044">
        <v>-22</v>
      </c>
    </row>
    <row r="8045" spans="1:1" x14ac:dyDescent="0.35">
      <c r="A8045">
        <v>38</v>
      </c>
    </row>
    <row r="8046" spans="1:1" x14ac:dyDescent="0.35">
      <c r="A8046">
        <v>79</v>
      </c>
    </row>
    <row r="8047" spans="1:1" x14ac:dyDescent="0.35">
      <c r="A8047">
        <v>-43</v>
      </c>
    </row>
    <row r="8048" spans="1:1" x14ac:dyDescent="0.35">
      <c r="A8048">
        <v>-225</v>
      </c>
    </row>
    <row r="8049" spans="1:1" x14ac:dyDescent="0.35">
      <c r="A8049">
        <v>-289</v>
      </c>
    </row>
    <row r="8050" spans="1:1" x14ac:dyDescent="0.35">
      <c r="A8050">
        <v>-226</v>
      </c>
    </row>
    <row r="8051" spans="1:1" x14ac:dyDescent="0.35">
      <c r="A8051">
        <v>-75</v>
      </c>
    </row>
    <row r="8052" spans="1:1" x14ac:dyDescent="0.35">
      <c r="A8052">
        <v>32</v>
      </c>
    </row>
    <row r="8053" spans="1:1" x14ac:dyDescent="0.35">
      <c r="A8053">
        <v>9</v>
      </c>
    </row>
    <row r="8054" spans="1:1" x14ac:dyDescent="0.35">
      <c r="A8054">
        <v>14</v>
      </c>
    </row>
    <row r="8055" spans="1:1" x14ac:dyDescent="0.35">
      <c r="A8055">
        <v>114</v>
      </c>
    </row>
    <row r="8056" spans="1:1" x14ac:dyDescent="0.35">
      <c r="A8056">
        <v>265</v>
      </c>
    </row>
    <row r="8057" spans="1:1" x14ac:dyDescent="0.35">
      <c r="A8057">
        <v>158</v>
      </c>
    </row>
    <row r="8058" spans="1:1" x14ac:dyDescent="0.35">
      <c r="A8058">
        <v>-102</v>
      </c>
    </row>
    <row r="8059" spans="1:1" x14ac:dyDescent="0.35">
      <c r="A8059">
        <v>-206</v>
      </c>
    </row>
    <row r="8060" spans="1:1" x14ac:dyDescent="0.35">
      <c r="A8060">
        <v>-158</v>
      </c>
    </row>
    <row r="8061" spans="1:1" x14ac:dyDescent="0.35">
      <c r="A8061">
        <v>-181</v>
      </c>
    </row>
    <row r="8062" spans="1:1" x14ac:dyDescent="0.35">
      <c r="A8062">
        <v>-10</v>
      </c>
    </row>
    <row r="8063" spans="1:1" x14ac:dyDescent="0.35">
      <c r="A8063">
        <v>144</v>
      </c>
    </row>
    <row r="8064" spans="1:1" x14ac:dyDescent="0.35">
      <c r="A8064">
        <v>26</v>
      </c>
    </row>
    <row r="8065" spans="1:1" x14ac:dyDescent="0.35">
      <c r="A8065">
        <v>-44</v>
      </c>
    </row>
    <row r="8066" spans="1:1" x14ac:dyDescent="0.35">
      <c r="A8066">
        <v>156</v>
      </c>
    </row>
    <row r="8067" spans="1:1" x14ac:dyDescent="0.35">
      <c r="A8067">
        <v>262</v>
      </c>
    </row>
    <row r="8068" spans="1:1" x14ac:dyDescent="0.35">
      <c r="A8068">
        <v>127</v>
      </c>
    </row>
    <row r="8069" spans="1:1" x14ac:dyDescent="0.35">
      <c r="A8069">
        <v>12</v>
      </c>
    </row>
    <row r="8070" spans="1:1" x14ac:dyDescent="0.35">
      <c r="A8070">
        <v>-11</v>
      </c>
    </row>
    <row r="8071" spans="1:1" x14ac:dyDescent="0.35">
      <c r="A8071">
        <v>-35</v>
      </c>
    </row>
    <row r="8072" spans="1:1" x14ac:dyDescent="0.35">
      <c r="A8072">
        <v>-19</v>
      </c>
    </row>
    <row r="8073" spans="1:1" x14ac:dyDescent="0.35">
      <c r="A8073">
        <v>-16</v>
      </c>
    </row>
    <row r="8074" spans="1:1" x14ac:dyDescent="0.35">
      <c r="A8074">
        <v>-35</v>
      </c>
    </row>
    <row r="8075" spans="1:1" x14ac:dyDescent="0.35">
      <c r="A8075">
        <v>-175</v>
      </c>
    </row>
    <row r="8076" spans="1:1" x14ac:dyDescent="0.35">
      <c r="A8076">
        <v>-195</v>
      </c>
    </row>
    <row r="8077" spans="1:1" x14ac:dyDescent="0.35">
      <c r="A8077">
        <v>-35</v>
      </c>
    </row>
    <row r="8078" spans="1:1" x14ac:dyDescent="0.35">
      <c r="A8078">
        <v>66</v>
      </c>
    </row>
    <row r="8079" spans="1:1" x14ac:dyDescent="0.35">
      <c r="A8079">
        <v>70</v>
      </c>
    </row>
    <row r="8080" spans="1:1" x14ac:dyDescent="0.35">
      <c r="A8080">
        <v>-22</v>
      </c>
    </row>
    <row r="8081" spans="1:1" x14ac:dyDescent="0.35">
      <c r="A8081">
        <v>23</v>
      </c>
    </row>
    <row r="8082" spans="1:1" x14ac:dyDescent="0.35">
      <c r="A8082">
        <v>126</v>
      </c>
    </row>
    <row r="8083" spans="1:1" x14ac:dyDescent="0.35">
      <c r="A8083">
        <v>50</v>
      </c>
    </row>
    <row r="8084" spans="1:1" x14ac:dyDescent="0.35">
      <c r="A8084">
        <v>-69</v>
      </c>
    </row>
    <row r="8085" spans="1:1" x14ac:dyDescent="0.35">
      <c r="A8085">
        <v>84</v>
      </c>
    </row>
    <row r="8086" spans="1:1" x14ac:dyDescent="0.35">
      <c r="A8086">
        <v>167</v>
      </c>
    </row>
    <row r="8087" spans="1:1" x14ac:dyDescent="0.35">
      <c r="A8087">
        <v>114</v>
      </c>
    </row>
    <row r="8088" spans="1:1" x14ac:dyDescent="0.35">
      <c r="A8088">
        <v>104</v>
      </c>
    </row>
    <row r="8089" spans="1:1" x14ac:dyDescent="0.35">
      <c r="A8089">
        <v>31</v>
      </c>
    </row>
    <row r="8090" spans="1:1" x14ac:dyDescent="0.35">
      <c r="A8090">
        <v>-236</v>
      </c>
    </row>
    <row r="8091" spans="1:1" x14ac:dyDescent="0.35">
      <c r="A8091">
        <v>-296</v>
      </c>
    </row>
    <row r="8092" spans="1:1" x14ac:dyDescent="0.35">
      <c r="A8092">
        <v>-154</v>
      </c>
    </row>
    <row r="8093" spans="1:1" x14ac:dyDescent="0.35">
      <c r="A8093">
        <v>-97</v>
      </c>
    </row>
    <row r="8094" spans="1:1" x14ac:dyDescent="0.35">
      <c r="A8094">
        <v>-160</v>
      </c>
    </row>
    <row r="8095" spans="1:1" x14ac:dyDescent="0.35">
      <c r="A8095">
        <v>-78</v>
      </c>
    </row>
    <row r="8096" spans="1:1" x14ac:dyDescent="0.35">
      <c r="A8096">
        <v>109</v>
      </c>
    </row>
    <row r="8097" spans="1:1" x14ac:dyDescent="0.35">
      <c r="A8097">
        <v>264</v>
      </c>
    </row>
    <row r="8098" spans="1:1" x14ac:dyDescent="0.35">
      <c r="A8098">
        <v>319</v>
      </c>
    </row>
    <row r="8099" spans="1:1" x14ac:dyDescent="0.35">
      <c r="A8099">
        <v>189</v>
      </c>
    </row>
    <row r="8100" spans="1:1" x14ac:dyDescent="0.35">
      <c r="A8100">
        <v>16</v>
      </c>
    </row>
    <row r="8101" spans="1:1" x14ac:dyDescent="0.35">
      <c r="A8101">
        <v>-45</v>
      </c>
    </row>
    <row r="8102" spans="1:1" x14ac:dyDescent="0.35">
      <c r="A8102">
        <v>-85</v>
      </c>
    </row>
    <row r="8103" spans="1:1" x14ac:dyDescent="0.35">
      <c r="A8103">
        <v>-184</v>
      </c>
    </row>
    <row r="8104" spans="1:1" x14ac:dyDescent="0.35">
      <c r="A8104">
        <v>-207</v>
      </c>
    </row>
    <row r="8105" spans="1:1" x14ac:dyDescent="0.35">
      <c r="A8105">
        <v>-144</v>
      </c>
    </row>
    <row r="8106" spans="1:1" x14ac:dyDescent="0.35">
      <c r="A8106">
        <v>-51</v>
      </c>
    </row>
    <row r="8107" spans="1:1" x14ac:dyDescent="0.35">
      <c r="A8107">
        <v>147</v>
      </c>
    </row>
    <row r="8108" spans="1:1" x14ac:dyDescent="0.35">
      <c r="A8108">
        <v>389</v>
      </c>
    </row>
    <row r="8109" spans="1:1" x14ac:dyDescent="0.35">
      <c r="A8109">
        <v>230</v>
      </c>
    </row>
    <row r="8110" spans="1:1" x14ac:dyDescent="0.35">
      <c r="A8110">
        <v>-27</v>
      </c>
    </row>
    <row r="8111" spans="1:1" x14ac:dyDescent="0.35">
      <c r="A8111">
        <v>-144</v>
      </c>
    </row>
    <row r="8112" spans="1:1" x14ac:dyDescent="0.35">
      <c r="A8112">
        <v>-271</v>
      </c>
    </row>
    <row r="8113" spans="1:1" x14ac:dyDescent="0.35">
      <c r="A8113">
        <v>-332</v>
      </c>
    </row>
    <row r="8114" spans="1:1" x14ac:dyDescent="0.35">
      <c r="A8114">
        <v>-214</v>
      </c>
    </row>
    <row r="8115" spans="1:1" x14ac:dyDescent="0.35">
      <c r="A8115">
        <v>-76</v>
      </c>
    </row>
    <row r="8116" spans="1:1" x14ac:dyDescent="0.35">
      <c r="A8116">
        <v>-17</v>
      </c>
    </row>
    <row r="8117" spans="1:1" x14ac:dyDescent="0.35">
      <c r="A8117">
        <v>17</v>
      </c>
    </row>
    <row r="8120" spans="1:1" x14ac:dyDescent="0.35">
      <c r="A8120">
        <v>152</v>
      </c>
    </row>
    <row r="8121" spans="1:1" x14ac:dyDescent="0.35">
      <c r="A8121">
        <v>182</v>
      </c>
    </row>
    <row r="8122" spans="1:1" x14ac:dyDescent="0.35">
      <c r="A8122">
        <v>191</v>
      </c>
    </row>
    <row r="8123" spans="1:1" x14ac:dyDescent="0.35">
      <c r="A8123">
        <v>192</v>
      </c>
    </row>
    <row r="8124" spans="1:1" x14ac:dyDescent="0.35">
      <c r="A8124">
        <v>113</v>
      </c>
    </row>
    <row r="8125" spans="1:1" x14ac:dyDescent="0.35">
      <c r="A8125">
        <v>-68</v>
      </c>
    </row>
    <row r="8126" spans="1:1" x14ac:dyDescent="0.35">
      <c r="A8126">
        <v>-102</v>
      </c>
    </row>
    <row r="8127" spans="1:1" x14ac:dyDescent="0.35">
      <c r="A8127">
        <v>-31</v>
      </c>
    </row>
    <row r="8128" spans="1:1" x14ac:dyDescent="0.35">
      <c r="A8128">
        <v>-103</v>
      </c>
    </row>
    <row r="8129" spans="1:1" x14ac:dyDescent="0.35">
      <c r="A8129">
        <v>-101</v>
      </c>
    </row>
    <row r="8130" spans="1:1" x14ac:dyDescent="0.35">
      <c r="A8130">
        <v>9</v>
      </c>
    </row>
    <row r="8131" spans="1:1" x14ac:dyDescent="0.35">
      <c r="A8131">
        <v>0</v>
      </c>
    </row>
    <row r="8132" spans="1:1" x14ac:dyDescent="0.35">
      <c r="A8132">
        <v>-26</v>
      </c>
    </row>
    <row r="8133" spans="1:1" x14ac:dyDescent="0.35">
      <c r="A8133">
        <v>-16</v>
      </c>
    </row>
    <row r="8134" spans="1:1" x14ac:dyDescent="0.35">
      <c r="A8134">
        <v>15</v>
      </c>
    </row>
    <row r="8135" spans="1:1" x14ac:dyDescent="0.35">
      <c r="A8135">
        <v>-23</v>
      </c>
    </row>
    <row r="8136" spans="1:1" x14ac:dyDescent="0.35">
      <c r="A8136">
        <v>-59</v>
      </c>
    </row>
    <row r="8137" spans="1:1" x14ac:dyDescent="0.35">
      <c r="A8137">
        <v>64</v>
      </c>
    </row>
    <row r="8138" spans="1:1" x14ac:dyDescent="0.35">
      <c r="A8138">
        <v>129</v>
      </c>
    </row>
    <row r="8139" spans="1:1" x14ac:dyDescent="0.35">
      <c r="A8139">
        <v>84</v>
      </c>
    </row>
    <row r="8140" spans="1:1" x14ac:dyDescent="0.35">
      <c r="A8140">
        <v>-17</v>
      </c>
    </row>
    <row r="8141" spans="1:1" x14ac:dyDescent="0.35">
      <c r="A8141">
        <v>-165</v>
      </c>
    </row>
    <row r="8142" spans="1:1" x14ac:dyDescent="0.35">
      <c r="A8142">
        <v>-105</v>
      </c>
    </row>
    <row r="8143" spans="1:1" x14ac:dyDescent="0.35">
      <c r="A8143">
        <v>-38</v>
      </c>
    </row>
    <row r="8144" spans="1:1" x14ac:dyDescent="0.35">
      <c r="A8144">
        <v>-96</v>
      </c>
    </row>
    <row r="8145" spans="1:1" x14ac:dyDescent="0.35">
      <c r="A8145">
        <v>-159</v>
      </c>
    </row>
    <row r="8146" spans="1:1" x14ac:dyDescent="0.35">
      <c r="A8146">
        <v>-123</v>
      </c>
    </row>
    <row r="8147" spans="1:1" x14ac:dyDescent="0.35">
      <c r="A8147">
        <v>-68</v>
      </c>
    </row>
    <row r="8148" spans="1:1" x14ac:dyDescent="0.35">
      <c r="A8148">
        <v>9</v>
      </c>
    </row>
    <row r="8149" spans="1:1" x14ac:dyDescent="0.35">
      <c r="A8149">
        <v>140</v>
      </c>
    </row>
    <row r="8150" spans="1:1" x14ac:dyDescent="0.35">
      <c r="A8150">
        <v>189</v>
      </c>
    </row>
    <row r="8151" spans="1:1" x14ac:dyDescent="0.35">
      <c r="A8151">
        <v>219</v>
      </c>
    </row>
    <row r="8152" spans="1:1" x14ac:dyDescent="0.35">
      <c r="A8152">
        <v>286</v>
      </c>
    </row>
    <row r="8153" spans="1:1" x14ac:dyDescent="0.35">
      <c r="A8153">
        <v>268</v>
      </c>
    </row>
    <row r="8154" spans="1:1" x14ac:dyDescent="0.35">
      <c r="A8154">
        <v>135</v>
      </c>
    </row>
    <row r="8155" spans="1:1" x14ac:dyDescent="0.35">
      <c r="A8155">
        <v>-28</v>
      </c>
    </row>
    <row r="8156" spans="1:1" x14ac:dyDescent="0.35">
      <c r="A8156">
        <v>-198</v>
      </c>
    </row>
    <row r="8157" spans="1:1" x14ac:dyDescent="0.35">
      <c r="A8157">
        <v>-236</v>
      </c>
    </row>
    <row r="8158" spans="1:1" x14ac:dyDescent="0.35">
      <c r="A8158">
        <v>-179</v>
      </c>
    </row>
    <row r="8159" spans="1:1" x14ac:dyDescent="0.35">
      <c r="A8159">
        <v>-124</v>
      </c>
    </row>
    <row r="8160" spans="1:1" x14ac:dyDescent="0.35">
      <c r="A8160">
        <v>2</v>
      </c>
    </row>
    <row r="8161" spans="1:1" x14ac:dyDescent="0.35">
      <c r="A8161">
        <v>53</v>
      </c>
    </row>
    <row r="8162" spans="1:1" x14ac:dyDescent="0.35">
      <c r="A8162">
        <v>-85</v>
      </c>
    </row>
    <row r="8163" spans="1:1" x14ac:dyDescent="0.35">
      <c r="A8163">
        <v>-79</v>
      </c>
    </row>
    <row r="8164" spans="1:1" x14ac:dyDescent="0.35">
      <c r="A8164">
        <v>29</v>
      </c>
    </row>
    <row r="8165" spans="1:1" x14ac:dyDescent="0.35">
      <c r="A8165">
        <v>71</v>
      </c>
    </row>
    <row r="8166" spans="1:1" x14ac:dyDescent="0.35">
      <c r="A8166">
        <v>-2</v>
      </c>
    </row>
    <row r="8167" spans="1:1" x14ac:dyDescent="0.35">
      <c r="A8167">
        <v>-178</v>
      </c>
    </row>
    <row r="8168" spans="1:1" x14ac:dyDescent="0.35">
      <c r="A8168">
        <v>-252</v>
      </c>
    </row>
    <row r="8169" spans="1:1" x14ac:dyDescent="0.35">
      <c r="A8169">
        <v>-168</v>
      </c>
    </row>
    <row r="8170" spans="1:1" x14ac:dyDescent="0.35">
      <c r="A8170">
        <v>21</v>
      </c>
    </row>
    <row r="8171" spans="1:1" x14ac:dyDescent="0.35">
      <c r="A8171">
        <v>194</v>
      </c>
    </row>
    <row r="8172" spans="1:1" x14ac:dyDescent="0.35">
      <c r="A8172">
        <v>158</v>
      </c>
    </row>
    <row r="8173" spans="1:1" x14ac:dyDescent="0.35">
      <c r="A8173">
        <v>-31</v>
      </c>
    </row>
    <row r="8174" spans="1:1" x14ac:dyDescent="0.35">
      <c r="A8174">
        <v>-107</v>
      </c>
    </row>
    <row r="8175" spans="1:1" x14ac:dyDescent="0.35">
      <c r="A8175">
        <v>98</v>
      </c>
    </row>
    <row r="8176" spans="1:1" x14ac:dyDescent="0.35">
      <c r="A8176">
        <v>177</v>
      </c>
    </row>
    <row r="8177" spans="1:1" x14ac:dyDescent="0.35">
      <c r="A8177">
        <v>87</v>
      </c>
    </row>
    <row r="8178" spans="1:1" x14ac:dyDescent="0.35">
      <c r="A8178">
        <v>140</v>
      </c>
    </row>
    <row r="8179" spans="1:1" x14ac:dyDescent="0.35">
      <c r="A8179">
        <v>84</v>
      </c>
    </row>
    <row r="8180" spans="1:1" x14ac:dyDescent="0.35">
      <c r="A8180">
        <v>-66</v>
      </c>
    </row>
    <row r="8181" spans="1:1" x14ac:dyDescent="0.35">
      <c r="A8181">
        <v>-165</v>
      </c>
    </row>
    <row r="8182" spans="1:1" x14ac:dyDescent="0.35">
      <c r="A8182">
        <v>-198</v>
      </c>
    </row>
    <row r="8183" spans="1:1" x14ac:dyDescent="0.35">
      <c r="A8183">
        <v>-151</v>
      </c>
    </row>
    <row r="8184" spans="1:1" x14ac:dyDescent="0.35">
      <c r="A8184">
        <v>3</v>
      </c>
    </row>
    <row r="8185" spans="1:1" x14ac:dyDescent="0.35">
      <c r="A8185">
        <v>-30</v>
      </c>
    </row>
    <row r="8186" spans="1:1" x14ac:dyDescent="0.35">
      <c r="A8186">
        <v>-143</v>
      </c>
    </row>
    <row r="8187" spans="1:1" x14ac:dyDescent="0.35">
      <c r="A8187">
        <v>-4</v>
      </c>
    </row>
    <row r="8188" spans="1:1" x14ac:dyDescent="0.35">
      <c r="A8188">
        <v>185</v>
      </c>
    </row>
    <row r="8189" spans="1:1" x14ac:dyDescent="0.35">
      <c r="A8189">
        <v>283</v>
      </c>
    </row>
    <row r="8190" spans="1:1" x14ac:dyDescent="0.35">
      <c r="A8190">
        <v>286</v>
      </c>
    </row>
    <row r="8191" spans="1:1" x14ac:dyDescent="0.35">
      <c r="A8191">
        <v>122</v>
      </c>
    </row>
    <row r="8192" spans="1:1" x14ac:dyDescent="0.35">
      <c r="A8192">
        <v>-97</v>
      </c>
    </row>
    <row r="8193" spans="1:1" x14ac:dyDescent="0.35">
      <c r="A8193">
        <v>-308</v>
      </c>
    </row>
    <row r="8194" spans="1:1" x14ac:dyDescent="0.35">
      <c r="A8194">
        <v>-384</v>
      </c>
    </row>
    <row r="8195" spans="1:1" x14ac:dyDescent="0.35">
      <c r="A8195">
        <v>-280</v>
      </c>
    </row>
    <row r="8196" spans="1:1" x14ac:dyDescent="0.35">
      <c r="A8196">
        <v>-178</v>
      </c>
    </row>
    <row r="8197" spans="1:1" x14ac:dyDescent="0.35">
      <c r="A8197">
        <v>-16</v>
      </c>
    </row>
    <row r="8198" spans="1:1" x14ac:dyDescent="0.35">
      <c r="A8198">
        <v>44</v>
      </c>
    </row>
    <row r="8199" spans="1:1" x14ac:dyDescent="0.35">
      <c r="A8199">
        <v>9</v>
      </c>
    </row>
    <row r="8200" spans="1:1" x14ac:dyDescent="0.35">
      <c r="A8200">
        <v>112</v>
      </c>
    </row>
    <row r="8201" spans="1:1" x14ac:dyDescent="0.35">
      <c r="A8201">
        <v>233</v>
      </c>
    </row>
    <row r="8202" spans="1:1" x14ac:dyDescent="0.35">
      <c r="A8202">
        <v>114</v>
      </c>
    </row>
    <row r="8203" spans="1:1" x14ac:dyDescent="0.35">
      <c r="A8203">
        <v>20</v>
      </c>
    </row>
    <row r="8204" spans="1:1" x14ac:dyDescent="0.35">
      <c r="A8204">
        <v>36</v>
      </c>
    </row>
    <row r="8205" spans="1:1" x14ac:dyDescent="0.35">
      <c r="A8205">
        <v>72</v>
      </c>
    </row>
    <row r="8206" spans="1:1" x14ac:dyDescent="0.35">
      <c r="A8206">
        <v>-22</v>
      </c>
    </row>
    <row r="8207" spans="1:1" x14ac:dyDescent="0.35">
      <c r="A8207">
        <v>-210</v>
      </c>
    </row>
    <row r="8208" spans="1:1" x14ac:dyDescent="0.35">
      <c r="A8208">
        <v>-295</v>
      </c>
    </row>
    <row r="8209" spans="1:1" x14ac:dyDescent="0.35">
      <c r="A8209">
        <v>-98</v>
      </c>
    </row>
    <row r="8210" spans="1:1" x14ac:dyDescent="0.35">
      <c r="A8210">
        <v>278</v>
      </c>
    </row>
    <row r="8211" spans="1:1" x14ac:dyDescent="0.35">
      <c r="A8211">
        <v>350</v>
      </c>
    </row>
    <row r="8212" spans="1:1" x14ac:dyDescent="0.35">
      <c r="A8212">
        <v>255</v>
      </c>
    </row>
    <row r="8213" spans="1:1" x14ac:dyDescent="0.35">
      <c r="A8213">
        <v>11</v>
      </c>
    </row>
    <row r="8214" spans="1:1" x14ac:dyDescent="0.35">
      <c r="A8214">
        <v>-93</v>
      </c>
    </row>
    <row r="8215" spans="1:1" x14ac:dyDescent="0.35">
      <c r="A8215">
        <v>22</v>
      </c>
    </row>
    <row r="8216" spans="1:1" x14ac:dyDescent="0.35">
      <c r="A8216">
        <v>156</v>
      </c>
    </row>
    <row r="8217" spans="1:1" x14ac:dyDescent="0.35">
      <c r="A8217">
        <v>21</v>
      </c>
    </row>
    <row r="8218" spans="1:1" x14ac:dyDescent="0.35">
      <c r="A8218">
        <v>-140</v>
      </c>
    </row>
    <row r="8219" spans="1:1" x14ac:dyDescent="0.35">
      <c r="A8219">
        <v>-243</v>
      </c>
    </row>
    <row r="8220" spans="1:1" x14ac:dyDescent="0.35">
      <c r="A8220">
        <v>-248</v>
      </c>
    </row>
    <row r="8221" spans="1:1" x14ac:dyDescent="0.35">
      <c r="A8221">
        <v>-195</v>
      </c>
    </row>
    <row r="8222" spans="1:1" x14ac:dyDescent="0.35">
      <c r="A8222">
        <v>-72</v>
      </c>
    </row>
    <row r="8224" spans="1:1" x14ac:dyDescent="0.35">
      <c r="A8224">
        <v>-25</v>
      </c>
    </row>
    <row r="8225" spans="1:1" x14ac:dyDescent="0.35">
      <c r="A8225">
        <v>-18</v>
      </c>
    </row>
    <row r="8226" spans="1:1" x14ac:dyDescent="0.35">
      <c r="A8226">
        <v>68</v>
      </c>
    </row>
    <row r="8227" spans="1:1" x14ac:dyDescent="0.35">
      <c r="A8227">
        <v>176</v>
      </c>
    </row>
    <row r="8228" spans="1:1" x14ac:dyDescent="0.35">
      <c r="A8228">
        <v>214</v>
      </c>
    </row>
    <row r="8229" spans="1:1" x14ac:dyDescent="0.35">
      <c r="A8229">
        <v>205</v>
      </c>
    </row>
    <row r="8230" spans="1:1" x14ac:dyDescent="0.35">
      <c r="A8230">
        <v>168</v>
      </c>
    </row>
    <row r="8231" spans="1:1" x14ac:dyDescent="0.35">
      <c r="A8231">
        <v>-28</v>
      </c>
    </row>
    <row r="8232" spans="1:1" x14ac:dyDescent="0.35">
      <c r="A8232">
        <v>-142</v>
      </c>
    </row>
    <row r="8233" spans="1:1" x14ac:dyDescent="0.35">
      <c r="A8233">
        <v>-5</v>
      </c>
    </row>
    <row r="8234" spans="1:1" x14ac:dyDescent="0.35">
      <c r="A8234">
        <v>-31</v>
      </c>
    </row>
    <row r="8235" spans="1:1" x14ac:dyDescent="0.35">
      <c r="A8235">
        <v>-264</v>
      </c>
    </row>
    <row r="8236" spans="1:1" x14ac:dyDescent="0.35">
      <c r="A8236">
        <v>-365</v>
      </c>
    </row>
    <row r="8237" spans="1:1" x14ac:dyDescent="0.35">
      <c r="A8237">
        <v>-157</v>
      </c>
    </row>
    <row r="8238" spans="1:1" x14ac:dyDescent="0.35">
      <c r="A8238">
        <v>70</v>
      </c>
    </row>
    <row r="8239" spans="1:1" x14ac:dyDescent="0.35">
      <c r="A8239">
        <v>115</v>
      </c>
    </row>
    <row r="8240" spans="1:1" x14ac:dyDescent="0.35">
      <c r="A8240">
        <v>55</v>
      </c>
    </row>
    <row r="8241" spans="1:1" x14ac:dyDescent="0.35">
      <c r="A8241">
        <v>25</v>
      </c>
    </row>
    <row r="8242" spans="1:1" x14ac:dyDescent="0.35">
      <c r="A8242">
        <v>117</v>
      </c>
    </row>
    <row r="8243" spans="1:1" x14ac:dyDescent="0.35">
      <c r="A8243">
        <v>210</v>
      </c>
    </row>
    <row r="8244" spans="1:1" x14ac:dyDescent="0.35">
      <c r="A8244">
        <v>246</v>
      </c>
    </row>
    <row r="8245" spans="1:1" x14ac:dyDescent="0.35">
      <c r="A8245">
        <v>35</v>
      </c>
    </row>
    <row r="8246" spans="1:1" x14ac:dyDescent="0.35">
      <c r="A8246">
        <v>-177</v>
      </c>
    </row>
    <row r="8247" spans="1:1" x14ac:dyDescent="0.35">
      <c r="A8247">
        <v>-167</v>
      </c>
    </row>
    <row r="8248" spans="1:1" x14ac:dyDescent="0.35">
      <c r="A8248">
        <v>6</v>
      </c>
    </row>
    <row r="8249" spans="1:1" x14ac:dyDescent="0.35">
      <c r="A8249">
        <v>-67</v>
      </c>
    </row>
    <row r="8250" spans="1:1" x14ac:dyDescent="0.35">
      <c r="A8250">
        <v>-35</v>
      </c>
    </row>
    <row r="8251" spans="1:1" x14ac:dyDescent="0.35">
      <c r="A8251">
        <v>-42</v>
      </c>
    </row>
    <row r="8252" spans="1:1" x14ac:dyDescent="0.35">
      <c r="A8252">
        <v>25</v>
      </c>
    </row>
    <row r="8253" spans="1:1" x14ac:dyDescent="0.35">
      <c r="A8253">
        <v>-25</v>
      </c>
    </row>
    <row r="8254" spans="1:1" x14ac:dyDescent="0.35">
      <c r="A8254">
        <v>60</v>
      </c>
    </row>
    <row r="8255" spans="1:1" x14ac:dyDescent="0.35">
      <c r="A8255">
        <v>39</v>
      </c>
    </row>
    <row r="8256" spans="1:1" x14ac:dyDescent="0.35">
      <c r="A8256">
        <v>95</v>
      </c>
    </row>
    <row r="8257" spans="1:1" x14ac:dyDescent="0.35">
      <c r="A8257">
        <v>6</v>
      </c>
    </row>
    <row r="8258" spans="1:1" x14ac:dyDescent="0.35">
      <c r="A8258">
        <v>-53</v>
      </c>
    </row>
    <row r="8259" spans="1:1" x14ac:dyDescent="0.35">
      <c r="A8259">
        <v>-111</v>
      </c>
    </row>
    <row r="8260" spans="1:1" x14ac:dyDescent="0.35">
      <c r="A8260">
        <v>-12</v>
      </c>
    </row>
    <row r="8261" spans="1:1" x14ac:dyDescent="0.35">
      <c r="A8261">
        <v>96</v>
      </c>
    </row>
    <row r="8262" spans="1:1" x14ac:dyDescent="0.35">
      <c r="A8262">
        <v>111</v>
      </c>
    </row>
    <row r="8263" spans="1:1" x14ac:dyDescent="0.35">
      <c r="A8263">
        <v>9</v>
      </c>
    </row>
    <row r="8264" spans="1:1" x14ac:dyDescent="0.35">
      <c r="A8264">
        <v>-17</v>
      </c>
    </row>
    <row r="8265" spans="1:1" x14ac:dyDescent="0.35">
      <c r="A8265">
        <v>20</v>
      </c>
    </row>
    <row r="8266" spans="1:1" x14ac:dyDescent="0.35">
      <c r="A8266">
        <v>122</v>
      </c>
    </row>
    <row r="8267" spans="1:1" x14ac:dyDescent="0.35">
      <c r="A8267">
        <v>22</v>
      </c>
    </row>
    <row r="8268" spans="1:1" x14ac:dyDescent="0.35">
      <c r="A8268">
        <v>-138</v>
      </c>
    </row>
    <row r="8269" spans="1:1" x14ac:dyDescent="0.35">
      <c r="A8269">
        <v>-102</v>
      </c>
    </row>
    <row r="8270" spans="1:1" x14ac:dyDescent="0.35">
      <c r="A8270">
        <v>-68</v>
      </c>
    </row>
    <row r="8271" spans="1:1" x14ac:dyDescent="0.35">
      <c r="A8271">
        <v>-2</v>
      </c>
    </row>
    <row r="8272" spans="1:1" x14ac:dyDescent="0.35">
      <c r="A8272">
        <v>51</v>
      </c>
    </row>
    <row r="8273" spans="1:1" x14ac:dyDescent="0.35">
      <c r="A8273">
        <v>95</v>
      </c>
    </row>
    <row r="8274" spans="1:1" x14ac:dyDescent="0.35">
      <c r="A8274">
        <v>112</v>
      </c>
    </row>
    <row r="8275" spans="1:1" x14ac:dyDescent="0.35">
      <c r="A8275">
        <v>122</v>
      </c>
    </row>
    <row r="8276" spans="1:1" x14ac:dyDescent="0.35">
      <c r="A8276">
        <v>-32</v>
      </c>
    </row>
    <row r="8277" spans="1:1" x14ac:dyDescent="0.35">
      <c r="A8277">
        <v>-188</v>
      </c>
    </row>
    <row r="8278" spans="1:1" x14ac:dyDescent="0.35">
      <c r="A8278">
        <v>-175</v>
      </c>
    </row>
    <row r="8279" spans="1:1" x14ac:dyDescent="0.35">
      <c r="A8279">
        <v>-13</v>
      </c>
    </row>
    <row r="8280" spans="1:1" x14ac:dyDescent="0.35">
      <c r="A8280">
        <v>-33</v>
      </c>
    </row>
    <row r="8281" spans="1:1" x14ac:dyDescent="0.35">
      <c r="A8281">
        <v>-76</v>
      </c>
    </row>
    <row r="8282" spans="1:1" x14ac:dyDescent="0.35">
      <c r="A8282">
        <v>-88</v>
      </c>
    </row>
    <row r="8283" spans="1:1" x14ac:dyDescent="0.35">
      <c r="A8283">
        <v>59</v>
      </c>
    </row>
    <row r="8284" spans="1:1" x14ac:dyDescent="0.35">
      <c r="A8284">
        <v>163</v>
      </c>
    </row>
    <row r="8285" spans="1:1" x14ac:dyDescent="0.35">
      <c r="A8285">
        <v>186</v>
      </c>
    </row>
    <row r="8286" spans="1:1" x14ac:dyDescent="0.35">
      <c r="A8286">
        <v>157</v>
      </c>
    </row>
    <row r="8287" spans="1:1" x14ac:dyDescent="0.35">
      <c r="A8287">
        <v>85</v>
      </c>
    </row>
    <row r="8288" spans="1:1" x14ac:dyDescent="0.35">
      <c r="A8288">
        <v>-8</v>
      </c>
    </row>
    <row r="8289" spans="1:1" x14ac:dyDescent="0.35">
      <c r="A8289">
        <v>-73</v>
      </c>
    </row>
    <row r="8290" spans="1:1" x14ac:dyDescent="0.35">
      <c r="A8290">
        <v>-160</v>
      </c>
    </row>
    <row r="8291" spans="1:1" x14ac:dyDescent="0.35">
      <c r="A8291">
        <v>-162</v>
      </c>
    </row>
    <row r="8292" spans="1:1" x14ac:dyDescent="0.35">
      <c r="A8292">
        <v>-66</v>
      </c>
    </row>
    <row r="8293" spans="1:1" x14ac:dyDescent="0.35">
      <c r="A8293">
        <v>-49</v>
      </c>
    </row>
    <row r="8294" spans="1:1" x14ac:dyDescent="0.35">
      <c r="A8294">
        <v>49</v>
      </c>
    </row>
    <row r="8295" spans="1:1" x14ac:dyDescent="0.35">
      <c r="A8295">
        <v>-25</v>
      </c>
    </row>
    <row r="8296" spans="1:1" x14ac:dyDescent="0.35">
      <c r="A8296">
        <v>-170</v>
      </c>
    </row>
    <row r="8297" spans="1:1" x14ac:dyDescent="0.35">
      <c r="A8297">
        <v>-93</v>
      </c>
    </row>
    <row r="8298" spans="1:1" x14ac:dyDescent="0.35">
      <c r="A8298">
        <v>162</v>
      </c>
    </row>
    <row r="8299" spans="1:1" x14ac:dyDescent="0.35">
      <c r="A8299">
        <v>180</v>
      </c>
    </row>
    <row r="8300" spans="1:1" x14ac:dyDescent="0.35">
      <c r="A8300">
        <v>182</v>
      </c>
    </row>
    <row r="8301" spans="1:1" x14ac:dyDescent="0.35">
      <c r="A8301">
        <v>159</v>
      </c>
    </row>
    <row r="8302" spans="1:1" x14ac:dyDescent="0.35">
      <c r="A8302">
        <v>56</v>
      </c>
    </row>
    <row r="8303" spans="1:1" x14ac:dyDescent="0.35">
      <c r="A8303">
        <v>-85</v>
      </c>
    </row>
    <row r="8304" spans="1:1" x14ac:dyDescent="0.35">
      <c r="A8304">
        <v>9</v>
      </c>
    </row>
    <row r="8305" spans="1:1" x14ac:dyDescent="0.35">
      <c r="A8305">
        <v>151</v>
      </c>
    </row>
    <row r="8306" spans="1:1" x14ac:dyDescent="0.35">
      <c r="A8306">
        <v>183</v>
      </c>
    </row>
    <row r="8307" spans="1:1" x14ac:dyDescent="0.35">
      <c r="A8307">
        <v>-47</v>
      </c>
    </row>
    <row r="8308" spans="1:1" x14ac:dyDescent="0.35">
      <c r="A8308">
        <v>-235</v>
      </c>
    </row>
    <row r="8309" spans="1:1" x14ac:dyDescent="0.35">
      <c r="A8309">
        <v>-269</v>
      </c>
    </row>
    <row r="8310" spans="1:1" x14ac:dyDescent="0.35">
      <c r="A8310">
        <v>-244</v>
      </c>
    </row>
    <row r="8311" spans="1:1" x14ac:dyDescent="0.35">
      <c r="A8311">
        <v>-40</v>
      </c>
    </row>
    <row r="8312" spans="1:1" x14ac:dyDescent="0.35">
      <c r="A8312">
        <v>157</v>
      </c>
    </row>
    <row r="8313" spans="1:1" x14ac:dyDescent="0.35">
      <c r="A8313">
        <v>63</v>
      </c>
    </row>
    <row r="8314" spans="1:1" x14ac:dyDescent="0.35">
      <c r="A8314">
        <v>-112</v>
      </c>
    </row>
    <row r="8315" spans="1:1" x14ac:dyDescent="0.35">
      <c r="A8315">
        <v>-53</v>
      </c>
    </row>
    <row r="8316" spans="1:1" x14ac:dyDescent="0.35">
      <c r="A8316">
        <v>54</v>
      </c>
    </row>
    <row r="8317" spans="1:1" x14ac:dyDescent="0.35">
      <c r="A8317">
        <v>186</v>
      </c>
    </row>
    <row r="8318" spans="1:1" x14ac:dyDescent="0.35">
      <c r="A8318">
        <v>229</v>
      </c>
    </row>
    <row r="8319" spans="1:1" x14ac:dyDescent="0.35">
      <c r="A8319">
        <v>203</v>
      </c>
    </row>
    <row r="8320" spans="1:1" x14ac:dyDescent="0.35">
      <c r="A8320">
        <v>48</v>
      </c>
    </row>
    <row r="8321" spans="1:1" x14ac:dyDescent="0.35">
      <c r="A8321">
        <v>-37</v>
      </c>
    </row>
    <row r="8322" spans="1:1" x14ac:dyDescent="0.35">
      <c r="A8322">
        <v>-103</v>
      </c>
    </row>
    <row r="8323" spans="1:1" x14ac:dyDescent="0.35">
      <c r="A8323">
        <v>95</v>
      </c>
    </row>
    <row r="8324" spans="1:1" x14ac:dyDescent="0.35">
      <c r="A8324">
        <v>48</v>
      </c>
    </row>
    <row r="8325" spans="1:1" x14ac:dyDescent="0.35">
      <c r="A8325">
        <v>-122</v>
      </c>
    </row>
    <row r="8326" spans="1:1" x14ac:dyDescent="0.35">
      <c r="A8326">
        <v>-328</v>
      </c>
    </row>
    <row r="8327" spans="1:1" x14ac:dyDescent="0.35">
      <c r="A8327">
        <v>-239</v>
      </c>
    </row>
    <row r="8328" spans="1:1" x14ac:dyDescent="0.35">
      <c r="A8328">
        <v>-6</v>
      </c>
    </row>
    <row r="8329" spans="1:1" x14ac:dyDescent="0.35">
      <c r="A8329">
        <v>8</v>
      </c>
    </row>
    <row r="8330" spans="1:1" x14ac:dyDescent="0.35">
      <c r="A8330">
        <v>111</v>
      </c>
    </row>
    <row r="8331" spans="1:1" x14ac:dyDescent="0.35">
      <c r="A8331">
        <v>75</v>
      </c>
    </row>
    <row r="8332" spans="1:1" x14ac:dyDescent="0.35">
      <c r="A8332">
        <v>-53</v>
      </c>
    </row>
    <row r="8333" spans="1:1" x14ac:dyDescent="0.35">
      <c r="A8333">
        <v>-147</v>
      </c>
    </row>
    <row r="8334" spans="1:1" x14ac:dyDescent="0.35">
      <c r="A8334">
        <v>-91</v>
      </c>
    </row>
    <row r="8335" spans="1:1" x14ac:dyDescent="0.35">
      <c r="A8335">
        <v>47</v>
      </c>
    </row>
    <row r="8336" spans="1:1" x14ac:dyDescent="0.35">
      <c r="A8336">
        <v>235</v>
      </c>
    </row>
    <row r="8337" spans="1:1" x14ac:dyDescent="0.35">
      <c r="A8337">
        <v>280</v>
      </c>
    </row>
    <row r="8338" spans="1:1" x14ac:dyDescent="0.35">
      <c r="A8338">
        <v>195</v>
      </c>
    </row>
    <row r="8339" spans="1:1" x14ac:dyDescent="0.35">
      <c r="A8339">
        <v>13</v>
      </c>
    </row>
    <row r="8340" spans="1:1" x14ac:dyDescent="0.35">
      <c r="A8340">
        <v>-58</v>
      </c>
    </row>
    <row r="8341" spans="1:1" x14ac:dyDescent="0.35">
      <c r="A8341">
        <v>32</v>
      </c>
    </row>
    <row r="8342" spans="1:1" x14ac:dyDescent="0.35">
      <c r="A8342">
        <v>-40</v>
      </c>
    </row>
    <row r="8343" spans="1:1" x14ac:dyDescent="0.35">
      <c r="A8343">
        <v>-157</v>
      </c>
    </row>
    <row r="8344" spans="1:1" x14ac:dyDescent="0.35">
      <c r="A8344">
        <v>-106</v>
      </c>
    </row>
    <row r="8345" spans="1:1" x14ac:dyDescent="0.35">
      <c r="A8345">
        <v>-64</v>
      </c>
    </row>
    <row r="8346" spans="1:1" x14ac:dyDescent="0.35">
      <c r="A8346">
        <v>-80</v>
      </c>
    </row>
    <row r="8347" spans="1:1" x14ac:dyDescent="0.35">
      <c r="A8347">
        <v>-42</v>
      </c>
    </row>
    <row r="8348" spans="1:1" x14ac:dyDescent="0.35">
      <c r="A8348">
        <v>47</v>
      </c>
    </row>
    <row r="8349" spans="1:1" x14ac:dyDescent="0.35">
      <c r="A8349">
        <v>175</v>
      </c>
    </row>
    <row r="8350" spans="1:1" x14ac:dyDescent="0.35">
      <c r="A8350">
        <v>223</v>
      </c>
    </row>
    <row r="8351" spans="1:1" x14ac:dyDescent="0.35">
      <c r="A8351">
        <v>166</v>
      </c>
    </row>
    <row r="8352" spans="1:1" x14ac:dyDescent="0.35">
      <c r="A8352">
        <v>-39</v>
      </c>
    </row>
    <row r="8353" spans="1:1" x14ac:dyDescent="0.35">
      <c r="A8353">
        <v>-148</v>
      </c>
    </row>
    <row r="8354" spans="1:1" x14ac:dyDescent="0.35">
      <c r="A8354">
        <v>-187</v>
      </c>
    </row>
    <row r="8355" spans="1:1" x14ac:dyDescent="0.35">
      <c r="A8355">
        <v>-110</v>
      </c>
    </row>
    <row r="8356" spans="1:1" x14ac:dyDescent="0.35">
      <c r="A8356">
        <v>-99</v>
      </c>
    </row>
    <row r="8357" spans="1:1" x14ac:dyDescent="0.35">
      <c r="A8357">
        <v>-43</v>
      </c>
    </row>
    <row r="8358" spans="1:1" x14ac:dyDescent="0.35">
      <c r="A8358">
        <v>-68</v>
      </c>
    </row>
    <row r="8359" spans="1:1" x14ac:dyDescent="0.35">
      <c r="A8359">
        <v>39</v>
      </c>
    </row>
    <row r="8360" spans="1:1" x14ac:dyDescent="0.35">
      <c r="A8360">
        <v>135</v>
      </c>
    </row>
    <row r="8361" spans="1:1" x14ac:dyDescent="0.35">
      <c r="A8361">
        <v>123</v>
      </c>
    </row>
    <row r="8362" spans="1:1" x14ac:dyDescent="0.35">
      <c r="A8362">
        <v>-22</v>
      </c>
    </row>
    <row r="8363" spans="1:1" x14ac:dyDescent="0.35">
      <c r="A8363">
        <v>30</v>
      </c>
    </row>
    <row r="8364" spans="1:1" x14ac:dyDescent="0.35">
      <c r="A8364">
        <v>34</v>
      </c>
    </row>
    <row r="8365" spans="1:1" x14ac:dyDescent="0.35">
      <c r="A8365">
        <v>-4</v>
      </c>
    </row>
    <row r="8366" spans="1:1" x14ac:dyDescent="0.35">
      <c r="A8366">
        <v>-5</v>
      </c>
    </row>
    <row r="8367" spans="1:1" x14ac:dyDescent="0.35">
      <c r="A8367">
        <v>7</v>
      </c>
    </row>
    <row r="8368" spans="1:1" x14ac:dyDescent="0.35">
      <c r="A8368">
        <v>-67</v>
      </c>
    </row>
    <row r="8369" spans="1:1" x14ac:dyDescent="0.35">
      <c r="A8369">
        <v>-44</v>
      </c>
    </row>
    <row r="8370" spans="1:1" x14ac:dyDescent="0.35">
      <c r="A8370">
        <v>3</v>
      </c>
    </row>
    <row r="8371" spans="1:1" x14ac:dyDescent="0.35">
      <c r="A8371">
        <v>109</v>
      </c>
    </row>
    <row r="8372" spans="1:1" x14ac:dyDescent="0.35">
      <c r="A8372">
        <v>72</v>
      </c>
    </row>
    <row r="8373" spans="1:1" x14ac:dyDescent="0.35">
      <c r="A8373">
        <v>-136</v>
      </c>
    </row>
    <row r="8374" spans="1:1" x14ac:dyDescent="0.35">
      <c r="A8374">
        <v>-224</v>
      </c>
    </row>
    <row r="8375" spans="1:1" x14ac:dyDescent="0.35">
      <c r="A8375">
        <v>-149</v>
      </c>
    </row>
    <row r="8376" spans="1:1" x14ac:dyDescent="0.35">
      <c r="A8376">
        <v>89</v>
      </c>
    </row>
    <row r="8377" spans="1:1" x14ac:dyDescent="0.35">
      <c r="A8377">
        <v>199</v>
      </c>
    </row>
    <row r="8378" spans="1:1" x14ac:dyDescent="0.35">
      <c r="A8378">
        <v>26</v>
      </c>
    </row>
    <row r="8379" spans="1:1" x14ac:dyDescent="0.35">
      <c r="A8379">
        <v>-58</v>
      </c>
    </row>
    <row r="8380" spans="1:1" x14ac:dyDescent="0.35">
      <c r="A8380">
        <v>24</v>
      </c>
    </row>
    <row r="8381" spans="1:1" x14ac:dyDescent="0.35">
      <c r="A8381">
        <v>40</v>
      </c>
    </row>
    <row r="8382" spans="1:1" x14ac:dyDescent="0.35">
      <c r="A8382">
        <v>171</v>
      </c>
    </row>
    <row r="8383" spans="1:1" x14ac:dyDescent="0.35">
      <c r="A8383">
        <v>217</v>
      </c>
    </row>
    <row r="8384" spans="1:1" x14ac:dyDescent="0.35">
      <c r="A8384">
        <v>-18</v>
      </c>
    </row>
    <row r="8385" spans="1:1" x14ac:dyDescent="0.35">
      <c r="A8385">
        <v>-138</v>
      </c>
    </row>
    <row r="8386" spans="1:1" x14ac:dyDescent="0.35">
      <c r="A8386">
        <v>122</v>
      </c>
    </row>
    <row r="8387" spans="1:1" x14ac:dyDescent="0.35">
      <c r="A8387">
        <v>158</v>
      </c>
    </row>
    <row r="8388" spans="1:1" x14ac:dyDescent="0.35">
      <c r="A8388">
        <v>112</v>
      </c>
    </row>
    <row r="8389" spans="1:1" x14ac:dyDescent="0.35">
      <c r="A8389">
        <v>133</v>
      </c>
    </row>
    <row r="8390" spans="1:1" x14ac:dyDescent="0.35">
      <c r="A8390">
        <v>32</v>
      </c>
    </row>
    <row r="8391" spans="1:1" x14ac:dyDescent="0.35">
      <c r="A8391">
        <v>-145</v>
      </c>
    </row>
    <row r="8392" spans="1:1" x14ac:dyDescent="0.35">
      <c r="A8392">
        <v>-256</v>
      </c>
    </row>
    <row r="8393" spans="1:1" x14ac:dyDescent="0.35">
      <c r="A8393">
        <v>-173</v>
      </c>
    </row>
    <row r="8394" spans="1:1" x14ac:dyDescent="0.35">
      <c r="A8394">
        <v>50</v>
      </c>
    </row>
    <row r="8395" spans="1:1" x14ac:dyDescent="0.35">
      <c r="A8395">
        <v>63</v>
      </c>
    </row>
    <row r="8396" spans="1:1" x14ac:dyDescent="0.35">
      <c r="A8396">
        <v>-23</v>
      </c>
    </row>
    <row r="8397" spans="1:1" x14ac:dyDescent="0.35">
      <c r="A8397">
        <v>-38</v>
      </c>
    </row>
    <row r="8398" spans="1:1" x14ac:dyDescent="0.35">
      <c r="A8398">
        <v>-57</v>
      </c>
    </row>
    <row r="8399" spans="1:1" x14ac:dyDescent="0.35">
      <c r="A8399">
        <v>12</v>
      </c>
    </row>
    <row r="8400" spans="1:1" x14ac:dyDescent="0.35">
      <c r="A8400">
        <v>40</v>
      </c>
    </row>
    <row r="8401" spans="1:1" x14ac:dyDescent="0.35">
      <c r="A8401">
        <v>-8</v>
      </c>
    </row>
    <row r="8402" spans="1:1" x14ac:dyDescent="0.35">
      <c r="A8402">
        <v>-69</v>
      </c>
    </row>
    <row r="8403" spans="1:1" x14ac:dyDescent="0.35">
      <c r="A8403">
        <v>-3</v>
      </c>
    </row>
    <row r="8404" spans="1:1" x14ac:dyDescent="0.35">
      <c r="A8404">
        <v>-36</v>
      </c>
    </row>
    <row r="8405" spans="1:1" x14ac:dyDescent="0.35">
      <c r="A8405">
        <v>-108</v>
      </c>
    </row>
    <row r="8406" spans="1:1" x14ac:dyDescent="0.35">
      <c r="A8406">
        <v>10</v>
      </c>
    </row>
    <row r="8407" spans="1:1" x14ac:dyDescent="0.35">
      <c r="A8407">
        <v>98</v>
      </c>
    </row>
    <row r="8408" spans="1:1" x14ac:dyDescent="0.35">
      <c r="A8408">
        <v>203</v>
      </c>
    </row>
    <row r="8409" spans="1:1" x14ac:dyDescent="0.35">
      <c r="A8409">
        <v>230</v>
      </c>
    </row>
    <row r="8410" spans="1:1" x14ac:dyDescent="0.35">
      <c r="A8410">
        <v>57</v>
      </c>
    </row>
    <row r="8411" spans="1:1" x14ac:dyDescent="0.35">
      <c r="A8411">
        <v>-140</v>
      </c>
    </row>
    <row r="8412" spans="1:1" x14ac:dyDescent="0.35">
      <c r="A8412">
        <v>-118</v>
      </c>
    </row>
    <row r="8413" spans="1:1" x14ac:dyDescent="0.35">
      <c r="A8413">
        <v>-59</v>
      </c>
    </row>
    <row r="8414" spans="1:1" x14ac:dyDescent="0.35">
      <c r="A8414">
        <v>18</v>
      </c>
    </row>
    <row r="8415" spans="1:1" x14ac:dyDescent="0.35">
      <c r="A8415">
        <v>46</v>
      </c>
    </row>
    <row r="8416" spans="1:1" x14ac:dyDescent="0.35">
      <c r="A8416">
        <v>60</v>
      </c>
    </row>
    <row r="8417" spans="1:1" x14ac:dyDescent="0.35">
      <c r="A8417">
        <v>-37</v>
      </c>
    </row>
    <row r="8418" spans="1:1" x14ac:dyDescent="0.35">
      <c r="A8418">
        <v>26</v>
      </c>
    </row>
    <row r="8419" spans="1:1" x14ac:dyDescent="0.35">
      <c r="A8419">
        <v>136</v>
      </c>
    </row>
    <row r="8420" spans="1:1" x14ac:dyDescent="0.35">
      <c r="A8420">
        <v>109</v>
      </c>
    </row>
    <row r="8421" spans="1:1" x14ac:dyDescent="0.35">
      <c r="A8421">
        <v>34</v>
      </c>
    </row>
    <row r="8422" spans="1:1" x14ac:dyDescent="0.35">
      <c r="A8422">
        <v>-19</v>
      </c>
    </row>
    <row r="8423" spans="1:1" x14ac:dyDescent="0.35">
      <c r="A8423">
        <v>-182</v>
      </c>
    </row>
    <row r="8424" spans="1:1" x14ac:dyDescent="0.35">
      <c r="A8424">
        <v>-191</v>
      </c>
    </row>
    <row r="8425" spans="1:1" x14ac:dyDescent="0.35">
      <c r="A8425">
        <v>12</v>
      </c>
    </row>
    <row r="8426" spans="1:1" x14ac:dyDescent="0.35">
      <c r="A8426">
        <v>64</v>
      </c>
    </row>
    <row r="8427" spans="1:1" x14ac:dyDescent="0.35">
      <c r="A8427">
        <v>-72</v>
      </c>
    </row>
    <row r="8428" spans="1:1" x14ac:dyDescent="0.35">
      <c r="A8428">
        <v>-76</v>
      </c>
    </row>
    <row r="8429" spans="1:1" x14ac:dyDescent="0.35">
      <c r="A8429">
        <v>-91</v>
      </c>
    </row>
    <row r="8430" spans="1:1" x14ac:dyDescent="0.35">
      <c r="A8430">
        <v>-42</v>
      </c>
    </row>
    <row r="8431" spans="1:1" x14ac:dyDescent="0.35">
      <c r="A8431">
        <v>-39</v>
      </c>
    </row>
    <row r="8432" spans="1:1" x14ac:dyDescent="0.35">
      <c r="A8432">
        <v>-34</v>
      </c>
    </row>
    <row r="8433" spans="1:1" x14ac:dyDescent="0.35">
      <c r="A8433">
        <v>105</v>
      </c>
    </row>
    <row r="8434" spans="1:1" x14ac:dyDescent="0.35">
      <c r="A8434">
        <v>230</v>
      </c>
    </row>
    <row r="8435" spans="1:1" x14ac:dyDescent="0.35">
      <c r="A8435">
        <v>10</v>
      </c>
    </row>
    <row r="8436" spans="1:1" x14ac:dyDescent="0.35">
      <c r="A8436">
        <v>0</v>
      </c>
    </row>
    <row r="8437" spans="1:1" x14ac:dyDescent="0.35">
      <c r="A8437">
        <v>-17</v>
      </c>
    </row>
    <row r="8438" spans="1:1" x14ac:dyDescent="0.35">
      <c r="A8438">
        <v>-54</v>
      </c>
    </row>
    <row r="8439" spans="1:1" x14ac:dyDescent="0.35">
      <c r="A8439">
        <v>61</v>
      </c>
    </row>
    <row r="8440" spans="1:1" x14ac:dyDescent="0.35">
      <c r="A8440">
        <v>192</v>
      </c>
    </row>
    <row r="8441" spans="1:1" x14ac:dyDescent="0.35">
      <c r="A8441">
        <v>51</v>
      </c>
    </row>
    <row r="8442" spans="1:1" x14ac:dyDescent="0.35">
      <c r="A8442">
        <v>-193</v>
      </c>
    </row>
    <row r="8443" spans="1:1" x14ac:dyDescent="0.35">
      <c r="A8443">
        <v>-253</v>
      </c>
    </row>
    <row r="8444" spans="1:1" x14ac:dyDescent="0.35">
      <c r="A8444">
        <v>-168</v>
      </c>
    </row>
    <row r="8445" spans="1:1" x14ac:dyDescent="0.35">
      <c r="A8445">
        <v>99</v>
      </c>
    </row>
    <row r="8446" spans="1:1" x14ac:dyDescent="0.35">
      <c r="A8446">
        <v>142</v>
      </c>
    </row>
    <row r="8447" spans="1:1" x14ac:dyDescent="0.35">
      <c r="A8447">
        <v>-76</v>
      </c>
    </row>
    <row r="8448" spans="1:1" x14ac:dyDescent="0.35">
      <c r="A8448">
        <v>-84</v>
      </c>
    </row>
    <row r="8449" spans="1:1" x14ac:dyDescent="0.35">
      <c r="A8449">
        <v>-65</v>
      </c>
    </row>
    <row r="8450" spans="1:1" x14ac:dyDescent="0.35">
      <c r="A8450">
        <v>13</v>
      </c>
    </row>
    <row r="8451" spans="1:1" x14ac:dyDescent="0.35">
      <c r="A8451">
        <v>111</v>
      </c>
    </row>
    <row r="8452" spans="1:1" x14ac:dyDescent="0.35">
      <c r="A8452">
        <v>152</v>
      </c>
    </row>
    <row r="8453" spans="1:1" x14ac:dyDescent="0.35">
      <c r="A8453">
        <v>177</v>
      </c>
    </row>
    <row r="8454" spans="1:1" x14ac:dyDescent="0.35">
      <c r="A8454">
        <v>54</v>
      </c>
    </row>
    <row r="8455" spans="1:1" x14ac:dyDescent="0.35">
      <c r="A8455">
        <v>-264</v>
      </c>
    </row>
    <row r="8456" spans="1:1" x14ac:dyDescent="0.35">
      <c r="A8456">
        <v>-305</v>
      </c>
    </row>
    <row r="8457" spans="1:1" x14ac:dyDescent="0.35">
      <c r="A8457">
        <v>25</v>
      </c>
    </row>
    <row r="8458" spans="1:1" x14ac:dyDescent="0.35">
      <c r="A8458">
        <v>387</v>
      </c>
    </row>
    <row r="8459" spans="1:1" x14ac:dyDescent="0.35">
      <c r="A8459">
        <v>447</v>
      </c>
    </row>
    <row r="8460" spans="1:1" x14ac:dyDescent="0.35">
      <c r="A8460">
        <v>166</v>
      </c>
    </row>
    <row r="8461" spans="1:1" x14ac:dyDescent="0.35">
      <c r="A8461">
        <v>-206</v>
      </c>
    </row>
    <row r="8462" spans="1:1" x14ac:dyDescent="0.35">
      <c r="A8462">
        <v>-305</v>
      </c>
    </row>
    <row r="8463" spans="1:1" x14ac:dyDescent="0.35">
      <c r="A8463">
        <v>-87</v>
      </c>
    </row>
    <row r="8464" spans="1:1" x14ac:dyDescent="0.35">
      <c r="A8464">
        <v>48</v>
      </c>
    </row>
    <row r="8465" spans="1:1" x14ac:dyDescent="0.35">
      <c r="A8465">
        <v>-17</v>
      </c>
    </row>
    <row r="8466" spans="1:1" x14ac:dyDescent="0.35">
      <c r="A8466">
        <v>-57</v>
      </c>
    </row>
    <row r="8467" spans="1:1" x14ac:dyDescent="0.35">
      <c r="A8467">
        <v>13</v>
      </c>
    </row>
    <row r="8468" spans="1:1" x14ac:dyDescent="0.35">
      <c r="A8468">
        <v>110</v>
      </c>
    </row>
    <row r="8469" spans="1:1" x14ac:dyDescent="0.35">
      <c r="A8469">
        <v>166</v>
      </c>
    </row>
    <row r="8470" spans="1:1" x14ac:dyDescent="0.35">
      <c r="A8470">
        <v>116</v>
      </c>
    </row>
    <row r="8471" spans="1:1" x14ac:dyDescent="0.35">
      <c r="A8471">
        <v>-7</v>
      </c>
    </row>
    <row r="8472" spans="1:1" x14ac:dyDescent="0.35">
      <c r="A8472">
        <v>-69</v>
      </c>
    </row>
    <row r="8473" spans="1:1" x14ac:dyDescent="0.35">
      <c r="A8473">
        <v>-138</v>
      </c>
    </row>
    <row r="8474" spans="1:1" x14ac:dyDescent="0.35">
      <c r="A8474">
        <v>-309</v>
      </c>
    </row>
    <row r="8475" spans="1:1" x14ac:dyDescent="0.35">
      <c r="A8475">
        <v>-356</v>
      </c>
    </row>
    <row r="8476" spans="1:1" x14ac:dyDescent="0.35">
      <c r="A8476">
        <v>-166</v>
      </c>
    </row>
    <row r="8477" spans="1:1" x14ac:dyDescent="0.35">
      <c r="A8477">
        <v>48</v>
      </c>
    </row>
    <row r="8478" spans="1:1" x14ac:dyDescent="0.35">
      <c r="A8478">
        <v>132</v>
      </c>
    </row>
    <row r="8479" spans="1:1" x14ac:dyDescent="0.35">
      <c r="A8479">
        <v>113</v>
      </c>
    </row>
    <row r="8480" spans="1:1" x14ac:dyDescent="0.35">
      <c r="A8480">
        <v>126</v>
      </c>
    </row>
    <row r="8481" spans="1:1" x14ac:dyDescent="0.35">
      <c r="A8481">
        <v>138</v>
      </c>
    </row>
    <row r="8482" spans="1:1" x14ac:dyDescent="0.35">
      <c r="A8482">
        <v>124</v>
      </c>
    </row>
    <row r="8483" spans="1:1" x14ac:dyDescent="0.35">
      <c r="A8483">
        <v>154</v>
      </c>
    </row>
    <row r="8484" spans="1:1" x14ac:dyDescent="0.35">
      <c r="A8484">
        <v>133</v>
      </c>
    </row>
    <row r="8485" spans="1:1" x14ac:dyDescent="0.35">
      <c r="A8485">
        <v>91</v>
      </c>
    </row>
    <row r="8486" spans="1:1" x14ac:dyDescent="0.35">
      <c r="A8486">
        <v>-138</v>
      </c>
    </row>
    <row r="8487" spans="1:1" x14ac:dyDescent="0.35">
      <c r="A8487">
        <v>-433</v>
      </c>
    </row>
    <row r="8488" spans="1:1" x14ac:dyDescent="0.35">
      <c r="A8488">
        <v>-401</v>
      </c>
    </row>
    <row r="8489" spans="1:1" x14ac:dyDescent="0.35">
      <c r="A8489">
        <v>-139</v>
      </c>
    </row>
    <row r="8490" spans="1:1" x14ac:dyDescent="0.35">
      <c r="A8490">
        <v>101</v>
      </c>
    </row>
    <row r="8491" spans="1:1" x14ac:dyDescent="0.35">
      <c r="A8491">
        <v>221</v>
      </c>
    </row>
    <row r="8492" spans="1:1" x14ac:dyDescent="0.35">
      <c r="A8492">
        <v>11</v>
      </c>
    </row>
    <row r="8493" spans="1:1" x14ac:dyDescent="0.35">
      <c r="A8493">
        <v>-219</v>
      </c>
    </row>
    <row r="8494" spans="1:1" x14ac:dyDescent="0.35">
      <c r="A8494">
        <v>-26</v>
      </c>
    </row>
    <row r="8495" spans="1:1" x14ac:dyDescent="0.35">
      <c r="A8495">
        <v>409</v>
      </c>
    </row>
    <row r="8496" spans="1:1" x14ac:dyDescent="0.35">
      <c r="A8496">
        <v>491</v>
      </c>
    </row>
    <row r="8497" spans="1:1" x14ac:dyDescent="0.35">
      <c r="A8497">
        <v>167</v>
      </c>
    </row>
    <row r="8498" spans="1:1" x14ac:dyDescent="0.35">
      <c r="A8498">
        <v>-146</v>
      </c>
    </row>
    <row r="8499" spans="1:1" x14ac:dyDescent="0.35">
      <c r="A8499">
        <v>-266</v>
      </c>
    </row>
    <row r="8500" spans="1:1" x14ac:dyDescent="0.35">
      <c r="A8500">
        <v>-126</v>
      </c>
    </row>
    <row r="8501" spans="1:1" x14ac:dyDescent="0.35">
      <c r="A8501">
        <v>73</v>
      </c>
    </row>
    <row r="8502" spans="1:1" x14ac:dyDescent="0.35">
      <c r="A8502">
        <v>98</v>
      </c>
    </row>
    <row r="8503" spans="1:1" x14ac:dyDescent="0.35">
      <c r="A8503">
        <v>-89</v>
      </c>
    </row>
    <row r="8504" spans="1:1" x14ac:dyDescent="0.35">
      <c r="A8504">
        <v>-138</v>
      </c>
    </row>
    <row r="8505" spans="1:1" x14ac:dyDescent="0.35">
      <c r="A8505">
        <v>-68</v>
      </c>
    </row>
    <row r="8506" spans="1:1" x14ac:dyDescent="0.35">
      <c r="A8506">
        <v>-46</v>
      </c>
    </row>
    <row r="8507" spans="1:1" x14ac:dyDescent="0.35">
      <c r="A8507">
        <v>-68</v>
      </c>
    </row>
    <row r="8508" spans="1:1" x14ac:dyDescent="0.35">
      <c r="A8508">
        <v>-36</v>
      </c>
    </row>
    <row r="8509" spans="1:1" x14ac:dyDescent="0.35">
      <c r="A8509">
        <v>-19</v>
      </c>
    </row>
    <row r="8510" spans="1:1" x14ac:dyDescent="0.35">
      <c r="A8510">
        <v>107</v>
      </c>
    </row>
    <row r="8511" spans="1:1" x14ac:dyDescent="0.35">
      <c r="A8511">
        <v>229</v>
      </c>
    </row>
    <row r="8512" spans="1:1" x14ac:dyDescent="0.35">
      <c r="A8512">
        <v>290</v>
      </c>
    </row>
    <row r="8513" spans="1:1" x14ac:dyDescent="0.35">
      <c r="A8513">
        <v>99</v>
      </c>
    </row>
    <row r="8514" spans="1:1" x14ac:dyDescent="0.35">
      <c r="A8514">
        <v>-146</v>
      </c>
    </row>
    <row r="8515" spans="1:1" x14ac:dyDescent="0.35">
      <c r="A8515">
        <v>-120</v>
      </c>
    </row>
    <row r="8516" spans="1:1" x14ac:dyDescent="0.35">
      <c r="A8516">
        <v>11</v>
      </c>
    </row>
    <row r="8517" spans="1:1" x14ac:dyDescent="0.35">
      <c r="A8517">
        <v>27</v>
      </c>
    </row>
    <row r="8518" spans="1:1" x14ac:dyDescent="0.35">
      <c r="A8518">
        <v>-40</v>
      </c>
    </row>
    <row r="8519" spans="1:1" x14ac:dyDescent="0.35">
      <c r="A8519">
        <v>-190</v>
      </c>
    </row>
    <row r="8520" spans="1:1" x14ac:dyDescent="0.35">
      <c r="A8520">
        <v>-142</v>
      </c>
    </row>
    <row r="8521" spans="1:1" x14ac:dyDescent="0.35">
      <c r="A8521">
        <v>104</v>
      </c>
    </row>
    <row r="8522" spans="1:1" x14ac:dyDescent="0.35">
      <c r="A8522">
        <v>137</v>
      </c>
    </row>
    <row r="8523" spans="1:1" x14ac:dyDescent="0.35">
      <c r="A8523">
        <v>-70</v>
      </c>
    </row>
    <row r="8524" spans="1:1" x14ac:dyDescent="0.35">
      <c r="A8524">
        <v>-294</v>
      </c>
    </row>
    <row r="8525" spans="1:1" x14ac:dyDescent="0.35">
      <c r="A8525">
        <v>-351</v>
      </c>
    </row>
    <row r="8526" spans="1:1" x14ac:dyDescent="0.35">
      <c r="A8526">
        <v>-207</v>
      </c>
    </row>
    <row r="8527" spans="1:1" x14ac:dyDescent="0.35">
      <c r="A8527">
        <v>74</v>
      </c>
    </row>
    <row r="8528" spans="1:1" x14ac:dyDescent="0.35">
      <c r="A8528">
        <v>231</v>
      </c>
    </row>
    <row r="8529" spans="1:1" x14ac:dyDescent="0.35">
      <c r="A8529">
        <v>199</v>
      </c>
    </row>
    <row r="8530" spans="1:1" x14ac:dyDescent="0.35">
      <c r="A8530">
        <v>126</v>
      </c>
    </row>
    <row r="8531" spans="1:1" x14ac:dyDescent="0.35">
      <c r="A8531">
        <v>160</v>
      </c>
    </row>
    <row r="8532" spans="1:1" x14ac:dyDescent="0.35">
      <c r="A8532">
        <v>194</v>
      </c>
    </row>
    <row r="8533" spans="1:1" x14ac:dyDescent="0.35">
      <c r="A8533">
        <v>275</v>
      </c>
    </row>
    <row r="8534" spans="1:1" x14ac:dyDescent="0.35">
      <c r="A8534">
        <v>132</v>
      </c>
    </row>
    <row r="8535" spans="1:1" x14ac:dyDescent="0.35">
      <c r="A8535">
        <v>-70</v>
      </c>
    </row>
    <row r="8536" spans="1:1" x14ac:dyDescent="0.35">
      <c r="A8536">
        <v>-257</v>
      </c>
    </row>
    <row r="8539" spans="1:1" x14ac:dyDescent="0.35">
      <c r="A8539">
        <v>-230</v>
      </c>
    </row>
    <row r="8540" spans="1:1" x14ac:dyDescent="0.35">
      <c r="A8540">
        <v>23</v>
      </c>
    </row>
    <row r="8541" spans="1:1" x14ac:dyDescent="0.35">
      <c r="A8541">
        <v>-21</v>
      </c>
    </row>
    <row r="8542" spans="1:1" x14ac:dyDescent="0.35">
      <c r="A8542">
        <v>-217</v>
      </c>
    </row>
    <row r="8543" spans="1:1" x14ac:dyDescent="0.35">
      <c r="A8543">
        <v>-145</v>
      </c>
    </row>
    <row r="8544" spans="1:1" x14ac:dyDescent="0.35">
      <c r="A8544">
        <v>34</v>
      </c>
    </row>
    <row r="8545" spans="1:1" x14ac:dyDescent="0.35">
      <c r="A8545">
        <v>73</v>
      </c>
    </row>
    <row r="8546" spans="1:1" x14ac:dyDescent="0.35">
      <c r="A8546">
        <v>88</v>
      </c>
    </row>
    <row r="8547" spans="1:1" x14ac:dyDescent="0.35">
      <c r="A8547">
        <v>-15</v>
      </c>
    </row>
    <row r="8548" spans="1:1" x14ac:dyDescent="0.35">
      <c r="A8548">
        <v>37</v>
      </c>
    </row>
    <row r="8549" spans="1:1" x14ac:dyDescent="0.35">
      <c r="A8549">
        <v>237</v>
      </c>
    </row>
    <row r="8550" spans="1:1" x14ac:dyDescent="0.35">
      <c r="A8550">
        <v>336</v>
      </c>
    </row>
    <row r="8551" spans="1:1" x14ac:dyDescent="0.35">
      <c r="A8551">
        <v>241</v>
      </c>
    </row>
    <row r="8552" spans="1:1" x14ac:dyDescent="0.35">
      <c r="A8552">
        <v>18</v>
      </c>
    </row>
    <row r="8553" spans="1:1" x14ac:dyDescent="0.35">
      <c r="A8553">
        <v>-189</v>
      </c>
    </row>
    <row r="8554" spans="1:1" x14ac:dyDescent="0.35">
      <c r="A8554">
        <v>-290</v>
      </c>
    </row>
    <row r="8555" spans="1:1" x14ac:dyDescent="0.35">
      <c r="A8555">
        <v>-194</v>
      </c>
    </row>
    <row r="8556" spans="1:1" x14ac:dyDescent="0.35">
      <c r="A8556">
        <v>-227</v>
      </c>
    </row>
    <row r="8557" spans="1:1" x14ac:dyDescent="0.35">
      <c r="A8557">
        <v>-209</v>
      </c>
    </row>
    <row r="8558" spans="1:1" x14ac:dyDescent="0.35">
      <c r="A8558">
        <v>-131</v>
      </c>
    </row>
    <row r="8559" spans="1:1" x14ac:dyDescent="0.35">
      <c r="A8559">
        <v>-130</v>
      </c>
    </row>
    <row r="8560" spans="1:1" x14ac:dyDescent="0.35">
      <c r="A8560">
        <v>9</v>
      </c>
    </row>
    <row r="8561" spans="1:1" x14ac:dyDescent="0.35">
      <c r="A8561">
        <v>247</v>
      </c>
    </row>
    <row r="8562" spans="1:1" x14ac:dyDescent="0.35">
      <c r="A8562">
        <v>383</v>
      </c>
    </row>
    <row r="8563" spans="1:1" x14ac:dyDescent="0.35">
      <c r="A8563">
        <v>220</v>
      </c>
    </row>
    <row r="8564" spans="1:1" x14ac:dyDescent="0.35">
      <c r="A8564">
        <v>61</v>
      </c>
    </row>
    <row r="8565" spans="1:1" x14ac:dyDescent="0.35">
      <c r="A8565">
        <v>-67</v>
      </c>
    </row>
    <row r="8566" spans="1:1" x14ac:dyDescent="0.35">
      <c r="A8566">
        <v>74</v>
      </c>
    </row>
    <row r="8567" spans="1:1" x14ac:dyDescent="0.35">
      <c r="A8567">
        <v>106</v>
      </c>
    </row>
    <row r="8568" spans="1:1" x14ac:dyDescent="0.35">
      <c r="A8568">
        <v>127</v>
      </c>
    </row>
    <row r="8569" spans="1:1" x14ac:dyDescent="0.35">
      <c r="A8569">
        <v>-1</v>
      </c>
    </row>
    <row r="8570" spans="1:1" x14ac:dyDescent="0.35">
      <c r="A8570">
        <v>-142</v>
      </c>
    </row>
    <row r="8571" spans="1:1" x14ac:dyDescent="0.35">
      <c r="A8571">
        <v>-117</v>
      </c>
    </row>
    <row r="8572" spans="1:1" x14ac:dyDescent="0.35">
      <c r="A8572">
        <v>58</v>
      </c>
    </row>
    <row r="8573" spans="1:1" x14ac:dyDescent="0.35">
      <c r="A8573">
        <v>-73</v>
      </c>
    </row>
    <row r="8574" spans="1:1" x14ac:dyDescent="0.35">
      <c r="A8574">
        <v>-337</v>
      </c>
    </row>
    <row r="8575" spans="1:1" x14ac:dyDescent="0.35">
      <c r="A8575">
        <v>-421</v>
      </c>
    </row>
    <row r="8576" spans="1:1" x14ac:dyDescent="0.35">
      <c r="A8576">
        <v>-371</v>
      </c>
    </row>
    <row r="8577" spans="1:1" x14ac:dyDescent="0.35">
      <c r="A8577">
        <v>-229</v>
      </c>
    </row>
    <row r="8578" spans="1:1" x14ac:dyDescent="0.35">
      <c r="A8578">
        <v>-10</v>
      </c>
    </row>
    <row r="8579" spans="1:1" x14ac:dyDescent="0.35">
      <c r="A8579">
        <v>202</v>
      </c>
    </row>
    <row r="8580" spans="1:1" x14ac:dyDescent="0.35">
      <c r="A8580">
        <v>221</v>
      </c>
    </row>
    <row r="8581" spans="1:1" x14ac:dyDescent="0.35">
      <c r="A8581">
        <v>173</v>
      </c>
    </row>
    <row r="8582" spans="1:1" x14ac:dyDescent="0.35">
      <c r="A8582">
        <v>67</v>
      </c>
    </row>
    <row r="8583" spans="1:1" x14ac:dyDescent="0.35">
      <c r="A8583">
        <v>8</v>
      </c>
    </row>
    <row r="8584" spans="1:1" x14ac:dyDescent="0.35">
      <c r="A8584">
        <v>120</v>
      </c>
    </row>
    <row r="8585" spans="1:1" x14ac:dyDescent="0.35">
      <c r="A8585">
        <v>180</v>
      </c>
    </row>
    <row r="8586" spans="1:1" x14ac:dyDescent="0.35">
      <c r="A8586">
        <v>106</v>
      </c>
    </row>
    <row r="8587" spans="1:1" x14ac:dyDescent="0.35">
      <c r="A8587">
        <v>-30</v>
      </c>
    </row>
    <row r="8588" spans="1:1" x14ac:dyDescent="0.35">
      <c r="A8588">
        <v>-49</v>
      </c>
    </row>
    <row r="8589" spans="1:1" x14ac:dyDescent="0.35">
      <c r="A8589">
        <v>8</v>
      </c>
    </row>
    <row r="8590" spans="1:1" x14ac:dyDescent="0.35">
      <c r="A8590">
        <v>180</v>
      </c>
    </row>
    <row r="8591" spans="1:1" x14ac:dyDescent="0.35">
      <c r="A8591">
        <v>226</v>
      </c>
    </row>
    <row r="8592" spans="1:1" x14ac:dyDescent="0.35">
      <c r="A8592">
        <v>135</v>
      </c>
    </row>
    <row r="8593" spans="1:1" x14ac:dyDescent="0.35">
      <c r="A8593">
        <v>-91</v>
      </c>
    </row>
    <row r="8594" spans="1:1" x14ac:dyDescent="0.35">
      <c r="A8594">
        <v>-191</v>
      </c>
    </row>
    <row r="8595" spans="1:1" x14ac:dyDescent="0.35">
      <c r="A8595">
        <v>-271</v>
      </c>
    </row>
    <row r="8596" spans="1:1" x14ac:dyDescent="0.35">
      <c r="A8596">
        <v>-164</v>
      </c>
    </row>
    <row r="8597" spans="1:1" x14ac:dyDescent="0.35">
      <c r="A8597">
        <v>-8</v>
      </c>
    </row>
    <row r="8598" spans="1:1" x14ac:dyDescent="0.35">
      <c r="A8598">
        <v>117</v>
      </c>
    </row>
    <row r="8599" spans="1:1" x14ac:dyDescent="0.35">
      <c r="A8599">
        <v>55</v>
      </c>
    </row>
    <row r="8600" spans="1:1" x14ac:dyDescent="0.35">
      <c r="A8600">
        <v>-10</v>
      </c>
    </row>
    <row r="8601" spans="1:1" x14ac:dyDescent="0.35">
      <c r="A8601">
        <v>2</v>
      </c>
    </row>
    <row r="8602" spans="1:1" x14ac:dyDescent="0.35">
      <c r="A8602">
        <v>148</v>
      </c>
    </row>
    <row r="8603" spans="1:1" x14ac:dyDescent="0.35">
      <c r="A8603">
        <v>43</v>
      </c>
    </row>
    <row r="8604" spans="1:1" x14ac:dyDescent="0.35">
      <c r="A8604">
        <v>-117</v>
      </c>
    </row>
    <row r="8605" spans="1:1" x14ac:dyDescent="0.35">
      <c r="A8605">
        <v>-232</v>
      </c>
    </row>
    <row r="8606" spans="1:1" x14ac:dyDescent="0.35">
      <c r="A8606">
        <v>-298</v>
      </c>
    </row>
    <row r="8607" spans="1:1" x14ac:dyDescent="0.35">
      <c r="A8607">
        <v>-156</v>
      </c>
    </row>
    <row r="8608" spans="1:1" x14ac:dyDescent="0.35">
      <c r="A8608">
        <v>3</v>
      </c>
    </row>
    <row r="8609" spans="1:1" x14ac:dyDescent="0.35">
      <c r="A8609">
        <v>23</v>
      </c>
    </row>
    <row r="8610" spans="1:1" x14ac:dyDescent="0.35">
      <c r="A8610">
        <v>-54</v>
      </c>
    </row>
    <row r="8611" spans="1:1" x14ac:dyDescent="0.35">
      <c r="A8611">
        <v>28</v>
      </c>
    </row>
    <row r="8612" spans="1:1" x14ac:dyDescent="0.35">
      <c r="A8612">
        <v>29</v>
      </c>
    </row>
    <row r="8613" spans="1:1" x14ac:dyDescent="0.35">
      <c r="A8613">
        <v>113</v>
      </c>
    </row>
    <row r="8614" spans="1:1" x14ac:dyDescent="0.35">
      <c r="A8614">
        <v>128</v>
      </c>
    </row>
    <row r="8615" spans="1:1" x14ac:dyDescent="0.35">
      <c r="A8615">
        <v>100</v>
      </c>
    </row>
    <row r="8616" spans="1:1" x14ac:dyDescent="0.35">
      <c r="A8616">
        <v>-53</v>
      </c>
    </row>
    <row r="8617" spans="1:1" x14ac:dyDescent="0.35">
      <c r="A8617">
        <v>-140</v>
      </c>
    </row>
    <row r="8618" spans="1:1" x14ac:dyDescent="0.35">
      <c r="A8618">
        <v>-112</v>
      </c>
    </row>
    <row r="8619" spans="1:1" x14ac:dyDescent="0.35">
      <c r="A8619">
        <v>143</v>
      </c>
    </row>
    <row r="8620" spans="1:1" x14ac:dyDescent="0.35">
      <c r="A8620">
        <v>221</v>
      </c>
    </row>
    <row r="8621" spans="1:1" x14ac:dyDescent="0.35">
      <c r="A8621">
        <v>128</v>
      </c>
    </row>
    <row r="8622" spans="1:1" x14ac:dyDescent="0.35">
      <c r="A8622">
        <v>-61</v>
      </c>
    </row>
    <row r="8623" spans="1:1" x14ac:dyDescent="0.35">
      <c r="A8623">
        <v>-258</v>
      </c>
    </row>
    <row r="8624" spans="1:1" x14ac:dyDescent="0.35">
      <c r="A8624">
        <v>-227</v>
      </c>
    </row>
    <row r="8625" spans="1:1" x14ac:dyDescent="0.35">
      <c r="A8625">
        <v>-121</v>
      </c>
    </row>
    <row r="8626" spans="1:1" x14ac:dyDescent="0.35">
      <c r="A8626">
        <v>-90</v>
      </c>
    </row>
    <row r="8627" spans="1:1" x14ac:dyDescent="0.35">
      <c r="A8627">
        <v>-237</v>
      </c>
    </row>
    <row r="8628" spans="1:1" x14ac:dyDescent="0.35">
      <c r="A8628">
        <v>-228</v>
      </c>
    </row>
    <row r="8629" spans="1:1" x14ac:dyDescent="0.35">
      <c r="A8629">
        <v>-46</v>
      </c>
    </row>
    <row r="8630" spans="1:1" x14ac:dyDescent="0.35">
      <c r="A8630">
        <v>193</v>
      </c>
    </row>
    <row r="8631" spans="1:1" x14ac:dyDescent="0.35">
      <c r="A8631">
        <v>312</v>
      </c>
    </row>
    <row r="8632" spans="1:1" x14ac:dyDescent="0.35">
      <c r="A8632">
        <v>268</v>
      </c>
    </row>
    <row r="8633" spans="1:1" x14ac:dyDescent="0.35">
      <c r="A8633">
        <v>152</v>
      </c>
    </row>
    <row r="8634" spans="1:1" x14ac:dyDescent="0.35">
      <c r="A8634">
        <v>24</v>
      </c>
    </row>
    <row r="8635" spans="1:1" x14ac:dyDescent="0.35">
      <c r="A8635">
        <v>-25</v>
      </c>
    </row>
    <row r="8636" spans="1:1" x14ac:dyDescent="0.35">
      <c r="A8636">
        <v>-19</v>
      </c>
    </row>
    <row r="8637" spans="1:1" x14ac:dyDescent="0.35">
      <c r="A8637">
        <v>-23</v>
      </c>
    </row>
    <row r="8638" spans="1:1" x14ac:dyDescent="0.35">
      <c r="A8638">
        <v>-110</v>
      </c>
    </row>
    <row r="8639" spans="1:1" x14ac:dyDescent="0.35">
      <c r="A8639">
        <v>-112</v>
      </c>
    </row>
    <row r="8640" spans="1:1" x14ac:dyDescent="0.35">
      <c r="A8640">
        <v>63</v>
      </c>
    </row>
    <row r="8642" spans="1:1" x14ac:dyDescent="0.35">
      <c r="A8642">
        <v>260</v>
      </c>
    </row>
    <row r="8643" spans="1:1" x14ac:dyDescent="0.35">
      <c r="A8643">
        <v>289</v>
      </c>
    </row>
    <row r="8644" spans="1:1" x14ac:dyDescent="0.35">
      <c r="A8644">
        <v>166</v>
      </c>
    </row>
    <row r="8645" spans="1:1" x14ac:dyDescent="0.35">
      <c r="A8645">
        <v>-39</v>
      </c>
    </row>
    <row r="8646" spans="1:1" x14ac:dyDescent="0.35">
      <c r="A8646">
        <v>-148</v>
      </c>
    </row>
    <row r="8647" spans="1:1" x14ac:dyDescent="0.35">
      <c r="A8647">
        <v>-107</v>
      </c>
    </row>
    <row r="8648" spans="1:1" x14ac:dyDescent="0.35">
      <c r="A8648">
        <v>-18</v>
      </c>
    </row>
    <row r="8649" spans="1:1" x14ac:dyDescent="0.35">
      <c r="A8649">
        <v>-165</v>
      </c>
    </row>
    <row r="8650" spans="1:1" x14ac:dyDescent="0.35">
      <c r="A8650">
        <v>-254</v>
      </c>
    </row>
    <row r="8651" spans="1:1" x14ac:dyDescent="0.35">
      <c r="A8651">
        <v>-74</v>
      </c>
    </row>
    <row r="8652" spans="1:1" x14ac:dyDescent="0.35">
      <c r="A8652">
        <v>135</v>
      </c>
    </row>
    <row r="8653" spans="1:1" x14ac:dyDescent="0.35">
      <c r="A8653">
        <v>263</v>
      </c>
    </row>
    <row r="8654" spans="1:1" x14ac:dyDescent="0.35">
      <c r="A8654">
        <v>254</v>
      </c>
    </row>
    <row r="8655" spans="1:1" x14ac:dyDescent="0.35">
      <c r="A8655">
        <v>72</v>
      </c>
    </row>
    <row r="8656" spans="1:1" x14ac:dyDescent="0.35">
      <c r="A8656">
        <v>-116</v>
      </c>
    </row>
    <row r="8657" spans="1:1" x14ac:dyDescent="0.35">
      <c r="A8657">
        <v>-114</v>
      </c>
    </row>
    <row r="8658" spans="1:1" x14ac:dyDescent="0.35">
      <c r="A8658">
        <v>-129</v>
      </c>
    </row>
    <row r="8659" spans="1:1" x14ac:dyDescent="0.35">
      <c r="A8659">
        <v>-147</v>
      </c>
    </row>
    <row r="8660" spans="1:1" x14ac:dyDescent="0.35">
      <c r="A8660">
        <v>-271</v>
      </c>
    </row>
    <row r="8661" spans="1:1" x14ac:dyDescent="0.35">
      <c r="A8661">
        <v>-287</v>
      </c>
    </row>
    <row r="8662" spans="1:1" x14ac:dyDescent="0.35">
      <c r="A8662">
        <v>-144</v>
      </c>
    </row>
    <row r="8663" spans="1:1" x14ac:dyDescent="0.35">
      <c r="A8663">
        <v>-28</v>
      </c>
    </row>
    <row r="8664" spans="1:1" x14ac:dyDescent="0.35">
      <c r="A8664">
        <v>65</v>
      </c>
    </row>
    <row r="8665" spans="1:1" x14ac:dyDescent="0.35">
      <c r="A8665">
        <v>216</v>
      </c>
    </row>
    <row r="8666" spans="1:1" x14ac:dyDescent="0.35">
      <c r="A8666">
        <v>168</v>
      </c>
    </row>
    <row r="8667" spans="1:1" x14ac:dyDescent="0.35">
      <c r="A8667">
        <v>5</v>
      </c>
    </row>
    <row r="8668" spans="1:1" x14ac:dyDescent="0.35">
      <c r="A8668">
        <v>61</v>
      </c>
    </row>
    <row r="8669" spans="1:1" x14ac:dyDescent="0.35">
      <c r="A8669">
        <v>50</v>
      </c>
    </row>
    <row r="8670" spans="1:1" x14ac:dyDescent="0.35">
      <c r="A8670">
        <v>-32</v>
      </c>
    </row>
    <row r="8671" spans="1:1" x14ac:dyDescent="0.35">
      <c r="A8671">
        <v>-140</v>
      </c>
    </row>
    <row r="8672" spans="1:1" x14ac:dyDescent="0.35">
      <c r="A8672">
        <v>-216</v>
      </c>
    </row>
    <row r="8673" spans="1:1" x14ac:dyDescent="0.35">
      <c r="A8673">
        <v>-78</v>
      </c>
    </row>
    <row r="8674" spans="1:1" x14ac:dyDescent="0.35">
      <c r="A8674">
        <v>58</v>
      </c>
    </row>
    <row r="8675" spans="1:1" x14ac:dyDescent="0.35">
      <c r="A8675">
        <v>94</v>
      </c>
    </row>
    <row r="8676" spans="1:1" x14ac:dyDescent="0.35">
      <c r="A8676">
        <v>11</v>
      </c>
    </row>
    <row r="8677" spans="1:1" x14ac:dyDescent="0.35">
      <c r="A8677">
        <v>-91</v>
      </c>
    </row>
    <row r="8678" spans="1:1" x14ac:dyDescent="0.35">
      <c r="A8678">
        <v>-40</v>
      </c>
    </row>
    <row r="8679" spans="1:1" x14ac:dyDescent="0.35">
      <c r="A8679">
        <v>77</v>
      </c>
    </row>
    <row r="8680" spans="1:1" x14ac:dyDescent="0.35">
      <c r="A8680">
        <v>-22</v>
      </c>
    </row>
    <row r="8681" spans="1:1" x14ac:dyDescent="0.35">
      <c r="A8681">
        <v>-126</v>
      </c>
    </row>
    <row r="8682" spans="1:1" x14ac:dyDescent="0.35">
      <c r="A8682">
        <v>-68</v>
      </c>
    </row>
    <row r="8683" spans="1:1" x14ac:dyDescent="0.35">
      <c r="A8683">
        <v>192</v>
      </c>
    </row>
    <row r="8684" spans="1:1" x14ac:dyDescent="0.35">
      <c r="A8684">
        <v>278</v>
      </c>
    </row>
    <row r="8685" spans="1:1" x14ac:dyDescent="0.35">
      <c r="A8685">
        <v>92</v>
      </c>
    </row>
    <row r="8686" spans="1:1" x14ac:dyDescent="0.35">
      <c r="A8686">
        <v>-107</v>
      </c>
    </row>
    <row r="8687" spans="1:1" x14ac:dyDescent="0.35">
      <c r="A8687">
        <v>-155</v>
      </c>
    </row>
    <row r="8688" spans="1:1" x14ac:dyDescent="0.35">
      <c r="A8688">
        <v>-76</v>
      </c>
    </row>
    <row r="8689" spans="1:1" x14ac:dyDescent="0.35">
      <c r="A8689">
        <v>-53</v>
      </c>
    </row>
    <row r="8690" spans="1:1" x14ac:dyDescent="0.35">
      <c r="A8690">
        <v>-7</v>
      </c>
    </row>
    <row r="8691" spans="1:1" x14ac:dyDescent="0.35">
      <c r="A8691">
        <v>50</v>
      </c>
    </row>
    <row r="8692" spans="1:1" x14ac:dyDescent="0.35">
      <c r="A8692">
        <v>-1</v>
      </c>
    </row>
    <row r="8693" spans="1:1" x14ac:dyDescent="0.35">
      <c r="A8693">
        <v>-60</v>
      </c>
    </row>
    <row r="8694" spans="1:1" x14ac:dyDescent="0.35">
      <c r="A8694">
        <v>-88</v>
      </c>
    </row>
    <row r="8695" spans="1:1" x14ac:dyDescent="0.35">
      <c r="A8695">
        <v>-137</v>
      </c>
    </row>
    <row r="8696" spans="1:1" x14ac:dyDescent="0.35">
      <c r="A8696">
        <v>-100</v>
      </c>
    </row>
    <row r="8697" spans="1:1" x14ac:dyDescent="0.35">
      <c r="A8697">
        <v>139</v>
      </c>
    </row>
    <row r="8698" spans="1:1" x14ac:dyDescent="0.35">
      <c r="A8698">
        <v>195</v>
      </c>
    </row>
    <row r="8699" spans="1:1" x14ac:dyDescent="0.35">
      <c r="A8699">
        <v>98</v>
      </c>
    </row>
    <row r="8700" spans="1:1" x14ac:dyDescent="0.35">
      <c r="A8700">
        <v>7</v>
      </c>
    </row>
    <row r="8701" spans="1:1" x14ac:dyDescent="0.35">
      <c r="A8701">
        <v>93</v>
      </c>
    </row>
    <row r="8702" spans="1:1" x14ac:dyDescent="0.35">
      <c r="A8702">
        <v>139</v>
      </c>
    </row>
    <row r="8703" spans="1:1" x14ac:dyDescent="0.35">
      <c r="A8703">
        <v>59</v>
      </c>
    </row>
    <row r="8704" spans="1:1" x14ac:dyDescent="0.35">
      <c r="A8704">
        <v>-162</v>
      </c>
    </row>
    <row r="8705" spans="1:1" x14ac:dyDescent="0.35">
      <c r="A8705">
        <v>-216</v>
      </c>
    </row>
    <row r="8706" spans="1:1" x14ac:dyDescent="0.35">
      <c r="A8706">
        <v>-274</v>
      </c>
    </row>
    <row r="8707" spans="1:1" x14ac:dyDescent="0.35">
      <c r="A8707">
        <v>-148</v>
      </c>
    </row>
    <row r="8708" spans="1:1" x14ac:dyDescent="0.35">
      <c r="A8708">
        <v>-34</v>
      </c>
    </row>
    <row r="8709" spans="1:1" x14ac:dyDescent="0.35">
      <c r="A8709">
        <v>17</v>
      </c>
    </row>
    <row r="8710" spans="1:1" x14ac:dyDescent="0.35">
      <c r="A8710">
        <v>22</v>
      </c>
    </row>
    <row r="8711" spans="1:1" x14ac:dyDescent="0.35">
      <c r="A8711">
        <v>-34</v>
      </c>
    </row>
    <row r="8712" spans="1:1" x14ac:dyDescent="0.35">
      <c r="A8712">
        <v>-2</v>
      </c>
    </row>
    <row r="8713" spans="1:1" x14ac:dyDescent="0.35">
      <c r="A8713">
        <v>196</v>
      </c>
    </row>
    <row r="8714" spans="1:1" x14ac:dyDescent="0.35">
      <c r="A8714">
        <v>278</v>
      </c>
    </row>
    <row r="8715" spans="1:1" x14ac:dyDescent="0.35">
      <c r="A8715">
        <v>195</v>
      </c>
    </row>
    <row r="8716" spans="1:1" x14ac:dyDescent="0.35">
      <c r="A8716">
        <v>67</v>
      </c>
    </row>
    <row r="8717" spans="1:1" x14ac:dyDescent="0.35">
      <c r="A8717">
        <v>-63</v>
      </c>
    </row>
    <row r="8718" spans="1:1" x14ac:dyDescent="0.35">
      <c r="A8718">
        <v>-234</v>
      </c>
    </row>
    <row r="8719" spans="1:1" x14ac:dyDescent="0.35">
      <c r="A8719">
        <v>-262</v>
      </c>
    </row>
    <row r="8720" spans="1:1" x14ac:dyDescent="0.35">
      <c r="A8720">
        <v>-124</v>
      </c>
    </row>
    <row r="8721" spans="1:1" x14ac:dyDescent="0.35">
      <c r="A8721">
        <v>-49</v>
      </c>
    </row>
    <row r="8722" spans="1:1" x14ac:dyDescent="0.35">
      <c r="A8722">
        <v>-73</v>
      </c>
    </row>
    <row r="8723" spans="1:1" x14ac:dyDescent="0.35">
      <c r="A8723">
        <v>31</v>
      </c>
    </row>
    <row r="8724" spans="1:1" x14ac:dyDescent="0.35">
      <c r="A8724">
        <v>137</v>
      </c>
    </row>
    <row r="8725" spans="1:1" x14ac:dyDescent="0.35">
      <c r="A8725">
        <v>157</v>
      </c>
    </row>
    <row r="8726" spans="1:1" x14ac:dyDescent="0.35">
      <c r="A8726">
        <v>54</v>
      </c>
    </row>
    <row r="8727" spans="1:1" x14ac:dyDescent="0.35">
      <c r="A8727">
        <v>36</v>
      </c>
    </row>
    <row r="8728" spans="1:1" x14ac:dyDescent="0.35">
      <c r="A8728">
        <v>-78</v>
      </c>
    </row>
    <row r="8729" spans="1:1" x14ac:dyDescent="0.35">
      <c r="A8729">
        <v>-105</v>
      </c>
    </row>
    <row r="8730" spans="1:1" x14ac:dyDescent="0.35">
      <c r="A8730">
        <v>-111</v>
      </c>
    </row>
    <row r="8731" spans="1:1" x14ac:dyDescent="0.35">
      <c r="A8731">
        <v>-114</v>
      </c>
    </row>
    <row r="8732" spans="1:1" x14ac:dyDescent="0.35">
      <c r="A8732">
        <v>-46</v>
      </c>
    </row>
    <row r="8733" spans="1:1" x14ac:dyDescent="0.35">
      <c r="A8733">
        <v>158</v>
      </c>
    </row>
    <row r="8734" spans="1:1" x14ac:dyDescent="0.35">
      <c r="A8734">
        <v>217</v>
      </c>
    </row>
    <row r="8735" spans="1:1" x14ac:dyDescent="0.35">
      <c r="A8735">
        <v>226</v>
      </c>
    </row>
    <row r="8736" spans="1:1" x14ac:dyDescent="0.35">
      <c r="A8736">
        <v>144</v>
      </c>
    </row>
    <row r="8737" spans="1:1" x14ac:dyDescent="0.35">
      <c r="A8737">
        <v>-107</v>
      </c>
    </row>
    <row r="8738" spans="1:1" x14ac:dyDescent="0.35">
      <c r="A8738">
        <v>-289</v>
      </c>
    </row>
    <row r="8739" spans="1:1" x14ac:dyDescent="0.35">
      <c r="A8739">
        <v>-99</v>
      </c>
    </row>
    <row r="8740" spans="1:1" x14ac:dyDescent="0.35">
      <c r="A8740">
        <v>60</v>
      </c>
    </row>
    <row r="8741" spans="1:1" x14ac:dyDescent="0.35">
      <c r="A8741">
        <v>-39</v>
      </c>
    </row>
    <row r="8742" spans="1:1" x14ac:dyDescent="0.35">
      <c r="A8742">
        <v>-253</v>
      </c>
    </row>
    <row r="8743" spans="1:1" x14ac:dyDescent="0.35">
      <c r="A8743" t="s">
        <v>0</v>
      </c>
    </row>
    <row r="8744" spans="1:1" x14ac:dyDescent="0.35">
      <c r="A8744">
        <v>273</v>
      </c>
    </row>
    <row r="8745" spans="1:1" x14ac:dyDescent="0.35">
      <c r="A8745">
        <v>-71</v>
      </c>
    </row>
    <row r="8746" spans="1:1" x14ac:dyDescent="0.35">
      <c r="A8746">
        <v>152</v>
      </c>
    </row>
    <row r="8747" spans="1:1" x14ac:dyDescent="0.35">
      <c r="A8747">
        <v>196</v>
      </c>
    </row>
    <row r="8748" spans="1:1" x14ac:dyDescent="0.35">
      <c r="A8748">
        <v>22</v>
      </c>
    </row>
    <row r="8749" spans="1:1" x14ac:dyDescent="0.35">
      <c r="A8749">
        <v>-86</v>
      </c>
    </row>
    <row r="8750" spans="1:1" x14ac:dyDescent="0.35">
      <c r="A8750">
        <v>-38</v>
      </c>
    </row>
    <row r="8751" spans="1:1" x14ac:dyDescent="0.35">
      <c r="A8751">
        <v>106</v>
      </c>
    </row>
    <row r="8752" spans="1:1" x14ac:dyDescent="0.35">
      <c r="A8752">
        <v>220</v>
      </c>
    </row>
    <row r="8753" spans="1:1" x14ac:dyDescent="0.35">
      <c r="A8753">
        <v>163</v>
      </c>
    </row>
    <row r="8754" spans="1:1" x14ac:dyDescent="0.35">
      <c r="A8754">
        <v>-42</v>
      </c>
    </row>
    <row r="8755" spans="1:1" x14ac:dyDescent="0.35">
      <c r="A8755">
        <v>-144</v>
      </c>
    </row>
    <row r="8756" spans="1:1" x14ac:dyDescent="0.35">
      <c r="A8756">
        <v>-61</v>
      </c>
    </row>
    <row r="8757" spans="1:1" x14ac:dyDescent="0.35">
      <c r="A8757">
        <v>67</v>
      </c>
    </row>
    <row r="8758" spans="1:1" x14ac:dyDescent="0.35">
      <c r="A8758">
        <v>9</v>
      </c>
    </row>
    <row r="8759" spans="1:1" x14ac:dyDescent="0.35">
      <c r="A8759">
        <v>-43</v>
      </c>
    </row>
    <row r="8760" spans="1:1" x14ac:dyDescent="0.35">
      <c r="A8760">
        <v>0</v>
      </c>
    </row>
    <row r="8761" spans="1:1" x14ac:dyDescent="0.35">
      <c r="A8761">
        <v>23</v>
      </c>
    </row>
    <row r="8762" spans="1:1" x14ac:dyDescent="0.35">
      <c r="A8762">
        <v>-75</v>
      </c>
    </row>
    <row r="8763" spans="1:1" x14ac:dyDescent="0.35">
      <c r="A8763">
        <v>-52</v>
      </c>
    </row>
    <row r="8764" spans="1:1" x14ac:dyDescent="0.35">
      <c r="A8764">
        <v>16</v>
      </c>
    </row>
    <row r="8765" spans="1:1" x14ac:dyDescent="0.35">
      <c r="A8765">
        <v>52</v>
      </c>
    </row>
    <row r="8766" spans="1:1" x14ac:dyDescent="0.35">
      <c r="A8766">
        <v>118</v>
      </c>
    </row>
    <row r="8767" spans="1:1" x14ac:dyDescent="0.35">
      <c r="A8767">
        <v>137</v>
      </c>
    </row>
    <row r="8768" spans="1:1" x14ac:dyDescent="0.35">
      <c r="A8768">
        <v>-77</v>
      </c>
    </row>
    <row r="8769" spans="1:1" x14ac:dyDescent="0.35">
      <c r="A8769">
        <v>-220</v>
      </c>
    </row>
    <row r="8770" spans="1:1" x14ac:dyDescent="0.35">
      <c r="A8770">
        <v>-144</v>
      </c>
    </row>
    <row r="8771" spans="1:1" x14ac:dyDescent="0.35">
      <c r="A8771">
        <v>56</v>
      </c>
    </row>
    <row r="8772" spans="1:1" x14ac:dyDescent="0.35">
      <c r="A8772">
        <v>145</v>
      </c>
    </row>
    <row r="8773" spans="1:1" x14ac:dyDescent="0.35">
      <c r="A8773">
        <v>41</v>
      </c>
    </row>
    <row r="8774" spans="1:1" x14ac:dyDescent="0.35">
      <c r="A8774">
        <v>-120</v>
      </c>
    </row>
    <row r="8775" spans="1:1" x14ac:dyDescent="0.35">
      <c r="A8775">
        <v>-175</v>
      </c>
    </row>
    <row r="8776" spans="1:1" x14ac:dyDescent="0.35">
      <c r="A8776">
        <v>-59</v>
      </c>
    </row>
    <row r="8777" spans="1:1" x14ac:dyDescent="0.35">
      <c r="A8777">
        <v>-20</v>
      </c>
    </row>
    <row r="8778" spans="1:1" x14ac:dyDescent="0.35">
      <c r="A8778">
        <v>26</v>
      </c>
    </row>
    <row r="8779" spans="1:1" x14ac:dyDescent="0.35">
      <c r="A8779">
        <v>80</v>
      </c>
    </row>
    <row r="8780" spans="1:1" x14ac:dyDescent="0.35">
      <c r="A8780">
        <v>11</v>
      </c>
    </row>
    <row r="8781" spans="1:1" x14ac:dyDescent="0.35">
      <c r="A8781">
        <v>49</v>
      </c>
    </row>
    <row r="8782" spans="1:1" x14ac:dyDescent="0.35">
      <c r="A8782">
        <v>108</v>
      </c>
    </row>
    <row r="8783" spans="1:1" x14ac:dyDescent="0.35">
      <c r="A8783">
        <v>57</v>
      </c>
    </row>
    <row r="8784" spans="1:1" x14ac:dyDescent="0.35">
      <c r="A8784">
        <v>15</v>
      </c>
    </row>
    <row r="8785" spans="1:1" x14ac:dyDescent="0.35">
      <c r="A8785">
        <v>1</v>
      </c>
    </row>
    <row r="8786" spans="1:1" x14ac:dyDescent="0.35">
      <c r="A8786">
        <v>-88</v>
      </c>
    </row>
    <row r="8787" spans="1:1" x14ac:dyDescent="0.35">
      <c r="A8787">
        <v>-119</v>
      </c>
    </row>
    <row r="8788" spans="1:1" x14ac:dyDescent="0.35">
      <c r="A8788">
        <v>-155</v>
      </c>
    </row>
    <row r="8789" spans="1:1" x14ac:dyDescent="0.35">
      <c r="A8789">
        <v>-62</v>
      </c>
    </row>
    <row r="8790" spans="1:1" x14ac:dyDescent="0.35">
      <c r="A8790">
        <v>63</v>
      </c>
    </row>
    <row r="8791" spans="1:1" x14ac:dyDescent="0.35">
      <c r="A8791">
        <v>125</v>
      </c>
    </row>
    <row r="8792" spans="1:1" x14ac:dyDescent="0.35">
      <c r="A8792">
        <v>187</v>
      </c>
    </row>
    <row r="8793" spans="1:1" x14ac:dyDescent="0.35">
      <c r="A8793">
        <v>170</v>
      </c>
    </row>
    <row r="8794" spans="1:1" x14ac:dyDescent="0.35">
      <c r="A8794">
        <v>105</v>
      </c>
    </row>
    <row r="8795" spans="1:1" x14ac:dyDescent="0.35">
      <c r="A8795">
        <v>126</v>
      </c>
    </row>
    <row r="8796" spans="1:1" x14ac:dyDescent="0.35">
      <c r="A8796">
        <v>8</v>
      </c>
    </row>
    <row r="8797" spans="1:1" x14ac:dyDescent="0.35">
      <c r="A8797">
        <v>-285</v>
      </c>
    </row>
    <row r="8798" spans="1:1" x14ac:dyDescent="0.35">
      <c r="A8798">
        <v>-284</v>
      </c>
    </row>
    <row r="8799" spans="1:1" x14ac:dyDescent="0.35">
      <c r="A8799">
        <v>19</v>
      </c>
    </row>
    <row r="8800" spans="1:1" x14ac:dyDescent="0.35">
      <c r="A8800">
        <v>76</v>
      </c>
    </row>
    <row r="8801" spans="1:1" x14ac:dyDescent="0.35">
      <c r="A8801">
        <v>68</v>
      </c>
    </row>
    <row r="8802" spans="1:1" x14ac:dyDescent="0.35">
      <c r="A8802">
        <v>47</v>
      </c>
    </row>
    <row r="8803" spans="1:1" x14ac:dyDescent="0.35">
      <c r="A8803">
        <v>-87</v>
      </c>
    </row>
    <row r="8804" spans="1:1" x14ac:dyDescent="0.35">
      <c r="A8804">
        <v>-110</v>
      </c>
    </row>
    <row r="8805" spans="1:1" x14ac:dyDescent="0.35">
      <c r="A8805">
        <v>75</v>
      </c>
    </row>
    <row r="8806" spans="1:1" x14ac:dyDescent="0.35">
      <c r="A8806">
        <v>182</v>
      </c>
    </row>
    <row r="8807" spans="1:1" x14ac:dyDescent="0.35">
      <c r="A8807">
        <v>37</v>
      </c>
    </row>
    <row r="8808" spans="1:1" x14ac:dyDescent="0.35">
      <c r="A8808">
        <v>-113</v>
      </c>
    </row>
    <row r="8809" spans="1:1" x14ac:dyDescent="0.35">
      <c r="A8809">
        <v>-89</v>
      </c>
    </row>
    <row r="8810" spans="1:1" x14ac:dyDescent="0.35">
      <c r="A8810">
        <v>-86</v>
      </c>
    </row>
    <row r="8811" spans="1:1" x14ac:dyDescent="0.35">
      <c r="A8811">
        <v>-76</v>
      </c>
    </row>
    <row r="8812" spans="1:1" x14ac:dyDescent="0.35">
      <c r="A8812">
        <v>120</v>
      </c>
    </row>
    <row r="8813" spans="1:1" x14ac:dyDescent="0.35">
      <c r="A8813">
        <v>217</v>
      </c>
    </row>
    <row r="8814" spans="1:1" x14ac:dyDescent="0.35">
      <c r="A8814">
        <v>177</v>
      </c>
    </row>
    <row r="8815" spans="1:1" x14ac:dyDescent="0.35">
      <c r="A8815">
        <v>-80</v>
      </c>
    </row>
    <row r="8816" spans="1:1" x14ac:dyDescent="0.35">
      <c r="A8816">
        <v>-310</v>
      </c>
    </row>
    <row r="8817" spans="1:1" x14ac:dyDescent="0.35">
      <c r="A8817">
        <v>-274</v>
      </c>
    </row>
    <row r="8818" spans="1:1" x14ac:dyDescent="0.35">
      <c r="A8818">
        <v>-52</v>
      </c>
    </row>
    <row r="8819" spans="1:1" x14ac:dyDescent="0.35">
      <c r="A8819">
        <v>60</v>
      </c>
    </row>
    <row r="8820" spans="1:1" x14ac:dyDescent="0.35">
      <c r="A8820">
        <v>-6</v>
      </c>
    </row>
    <row r="8821" spans="1:1" x14ac:dyDescent="0.35">
      <c r="A8821">
        <v>-89</v>
      </c>
    </row>
    <row r="8822" spans="1:1" x14ac:dyDescent="0.35">
      <c r="A8822">
        <v>-91</v>
      </c>
    </row>
    <row r="8823" spans="1:1" x14ac:dyDescent="0.35">
      <c r="A8823">
        <v>-7</v>
      </c>
    </row>
    <row r="8824" spans="1:1" x14ac:dyDescent="0.35">
      <c r="A8824">
        <v>128</v>
      </c>
    </row>
    <row r="8825" spans="1:1" x14ac:dyDescent="0.35">
      <c r="A8825">
        <v>247</v>
      </c>
    </row>
    <row r="8826" spans="1:1" x14ac:dyDescent="0.35">
      <c r="A8826">
        <v>197</v>
      </c>
    </row>
    <row r="8827" spans="1:1" x14ac:dyDescent="0.35">
      <c r="A8827">
        <v>31</v>
      </c>
    </row>
    <row r="8828" spans="1:1" x14ac:dyDescent="0.35">
      <c r="A8828">
        <v>5</v>
      </c>
    </row>
    <row r="8829" spans="1:1" x14ac:dyDescent="0.35">
      <c r="A8829">
        <v>64</v>
      </c>
    </row>
    <row r="8830" spans="1:1" x14ac:dyDescent="0.35">
      <c r="A8830">
        <v>114</v>
      </c>
    </row>
    <row r="8831" spans="1:1" x14ac:dyDescent="0.35">
      <c r="A8831">
        <v>154</v>
      </c>
    </row>
    <row r="8832" spans="1:1" x14ac:dyDescent="0.35">
      <c r="A8832">
        <v>100</v>
      </c>
    </row>
    <row r="8833" spans="1:1" x14ac:dyDescent="0.35">
      <c r="A8833">
        <v>-170</v>
      </c>
    </row>
    <row r="8834" spans="1:1" x14ac:dyDescent="0.35">
      <c r="A8834">
        <v>-330</v>
      </c>
    </row>
    <row r="8835" spans="1:1" x14ac:dyDescent="0.35">
      <c r="A8835">
        <v>-294</v>
      </c>
    </row>
    <row r="8836" spans="1:1" x14ac:dyDescent="0.35">
      <c r="A8836">
        <v>-103</v>
      </c>
    </row>
    <row r="8837" spans="1:1" x14ac:dyDescent="0.35">
      <c r="A8837">
        <v>64</v>
      </c>
    </row>
    <row r="8838" spans="1:1" x14ac:dyDescent="0.35">
      <c r="A8838">
        <v>73</v>
      </c>
    </row>
    <row r="8839" spans="1:1" x14ac:dyDescent="0.35">
      <c r="A8839">
        <v>17</v>
      </c>
    </row>
    <row r="8840" spans="1:1" x14ac:dyDescent="0.35">
      <c r="A8840">
        <v>107</v>
      </c>
    </row>
    <row r="8841" spans="1:1" x14ac:dyDescent="0.35">
      <c r="A8841">
        <v>198</v>
      </c>
    </row>
    <row r="8842" spans="1:1" x14ac:dyDescent="0.35">
      <c r="A8842">
        <v>202</v>
      </c>
    </row>
    <row r="8843" spans="1:1" x14ac:dyDescent="0.35">
      <c r="A8843">
        <v>137</v>
      </c>
    </row>
    <row r="8844" spans="1:1" x14ac:dyDescent="0.35">
      <c r="A8844">
        <v>-78</v>
      </c>
    </row>
    <row r="8845" spans="1:1" x14ac:dyDescent="0.35">
      <c r="A8845">
        <v>-114</v>
      </c>
    </row>
    <row r="8846" spans="1:1" x14ac:dyDescent="0.35">
      <c r="A8846">
        <v>-55</v>
      </c>
    </row>
    <row r="8847" spans="1:1" x14ac:dyDescent="0.35">
      <c r="A8847">
        <v>-86</v>
      </c>
    </row>
    <row r="8848" spans="1:1" x14ac:dyDescent="0.35">
      <c r="A8848">
        <v>-119</v>
      </c>
    </row>
    <row r="8849" spans="1:1" x14ac:dyDescent="0.35">
      <c r="A8849">
        <v>-113</v>
      </c>
    </row>
    <row r="8851" spans="1:1" x14ac:dyDescent="0.35">
      <c r="A8851">
        <v>-3</v>
      </c>
    </row>
    <row r="8852" spans="1:1" x14ac:dyDescent="0.35">
      <c r="A8852">
        <v>121</v>
      </c>
    </row>
    <row r="8853" spans="1:1" x14ac:dyDescent="0.35">
      <c r="A8853">
        <v>88</v>
      </c>
    </row>
    <row r="8854" spans="1:1" x14ac:dyDescent="0.35">
      <c r="A8854">
        <v>8</v>
      </c>
    </row>
    <row r="8855" spans="1:1" x14ac:dyDescent="0.35">
      <c r="A8855">
        <v>11</v>
      </c>
    </row>
    <row r="8856" spans="1:1" x14ac:dyDescent="0.35">
      <c r="A8856">
        <v>67</v>
      </c>
    </row>
    <row r="8857" spans="1:1" x14ac:dyDescent="0.35">
      <c r="A8857">
        <v>160</v>
      </c>
    </row>
    <row r="8858" spans="1:1" x14ac:dyDescent="0.35">
      <c r="A8858">
        <v>182</v>
      </c>
    </row>
    <row r="8859" spans="1:1" x14ac:dyDescent="0.35">
      <c r="A8859">
        <v>124</v>
      </c>
    </row>
    <row r="8860" spans="1:1" x14ac:dyDescent="0.35">
      <c r="A8860">
        <v>-71</v>
      </c>
    </row>
    <row r="8862" spans="1:1" x14ac:dyDescent="0.35">
      <c r="A8862">
        <v>-70</v>
      </c>
    </row>
    <row r="8863" spans="1:1" x14ac:dyDescent="0.35">
      <c r="A8863">
        <v>23</v>
      </c>
    </row>
    <row r="8864" spans="1:1" x14ac:dyDescent="0.35">
      <c r="A8864">
        <v>4</v>
      </c>
    </row>
    <row r="8865" spans="1:1" x14ac:dyDescent="0.35">
      <c r="A8865">
        <v>-24</v>
      </c>
    </row>
    <row r="8866" spans="1:1" x14ac:dyDescent="0.35">
      <c r="A8866">
        <v>-171</v>
      </c>
    </row>
    <row r="8867" spans="1:1" x14ac:dyDescent="0.35">
      <c r="A8867">
        <v>-314</v>
      </c>
    </row>
    <row r="8868" spans="1:1" x14ac:dyDescent="0.35">
      <c r="A8868">
        <v>-275</v>
      </c>
    </row>
    <row r="8869" spans="1:1" x14ac:dyDescent="0.35">
      <c r="A8869">
        <v>91</v>
      </c>
    </row>
    <row r="8870" spans="1:1" x14ac:dyDescent="0.35">
      <c r="A8870">
        <v>322</v>
      </c>
    </row>
    <row r="8871" spans="1:1" x14ac:dyDescent="0.35">
      <c r="A8871">
        <v>192</v>
      </c>
    </row>
    <row r="8872" spans="1:1" x14ac:dyDescent="0.35">
      <c r="A8872">
        <v>-120</v>
      </c>
    </row>
    <row r="8873" spans="1:1" x14ac:dyDescent="0.35">
      <c r="A8873">
        <v>-132</v>
      </c>
    </row>
    <row r="8874" spans="1:1" x14ac:dyDescent="0.35">
      <c r="A8874">
        <v>63</v>
      </c>
    </row>
    <row r="8875" spans="1:1" x14ac:dyDescent="0.35">
      <c r="A8875">
        <v>295</v>
      </c>
    </row>
    <row r="8876" spans="1:1" x14ac:dyDescent="0.35">
      <c r="A8876">
        <v>293</v>
      </c>
    </row>
    <row r="8877" spans="1:1" x14ac:dyDescent="0.35">
      <c r="A8877">
        <v>76</v>
      </c>
    </row>
    <row r="8878" spans="1:1" x14ac:dyDescent="0.35">
      <c r="A8878">
        <v>-276</v>
      </c>
    </row>
    <row r="8879" spans="1:1" x14ac:dyDescent="0.35">
      <c r="A8879">
        <v>-346</v>
      </c>
    </row>
    <row r="8880" spans="1:1" x14ac:dyDescent="0.35">
      <c r="A8880">
        <v>-207</v>
      </c>
    </row>
    <row r="8881" spans="1:1" x14ac:dyDescent="0.35">
      <c r="A8881">
        <v>7</v>
      </c>
    </row>
    <row r="8882" spans="1:1" x14ac:dyDescent="0.35">
      <c r="A8882">
        <v>197</v>
      </c>
    </row>
    <row r="8883" spans="1:1" x14ac:dyDescent="0.35">
      <c r="A8883">
        <v>179</v>
      </c>
    </row>
    <row r="8884" spans="1:1" x14ac:dyDescent="0.35">
      <c r="A8884">
        <v>46</v>
      </c>
    </row>
    <row r="8885" spans="1:1" x14ac:dyDescent="0.35">
      <c r="A8885">
        <v>26</v>
      </c>
    </row>
    <row r="8886" spans="1:1" x14ac:dyDescent="0.35">
      <c r="A8886">
        <v>111</v>
      </c>
    </row>
    <row r="8887" spans="1:1" x14ac:dyDescent="0.35">
      <c r="A8887">
        <v>206</v>
      </c>
    </row>
    <row r="8888" spans="1:1" x14ac:dyDescent="0.35">
      <c r="A8888">
        <v>261</v>
      </c>
    </row>
    <row r="8889" spans="1:1" x14ac:dyDescent="0.35">
      <c r="A8889">
        <v>20</v>
      </c>
    </row>
    <row r="8890" spans="1:1" x14ac:dyDescent="0.35">
      <c r="A8890">
        <v>-287</v>
      </c>
    </row>
    <row r="8891" spans="1:1" x14ac:dyDescent="0.35">
      <c r="A8891">
        <v>-412</v>
      </c>
    </row>
    <row r="8892" spans="1:1" x14ac:dyDescent="0.35">
      <c r="A8892">
        <v>-243</v>
      </c>
    </row>
    <row r="8893" spans="1:1" x14ac:dyDescent="0.35">
      <c r="A8893">
        <v>-101</v>
      </c>
    </row>
    <row r="8894" spans="1:1" x14ac:dyDescent="0.35">
      <c r="A8894">
        <v>70</v>
      </c>
    </row>
    <row r="8895" spans="1:1" x14ac:dyDescent="0.35">
      <c r="A8895">
        <v>215</v>
      </c>
    </row>
    <row r="8896" spans="1:1" x14ac:dyDescent="0.35">
      <c r="A8896">
        <v>153</v>
      </c>
    </row>
    <row r="8897" spans="1:1" x14ac:dyDescent="0.35">
      <c r="A8897">
        <v>-7</v>
      </c>
    </row>
    <row r="8898" spans="1:1" x14ac:dyDescent="0.35">
      <c r="A8898">
        <v>35</v>
      </c>
    </row>
    <row r="8899" spans="1:1" x14ac:dyDescent="0.35">
      <c r="A8899">
        <v>96</v>
      </c>
    </row>
    <row r="8900" spans="1:1" x14ac:dyDescent="0.35">
      <c r="A8900">
        <v>-80</v>
      </c>
    </row>
    <row r="8901" spans="1:1" x14ac:dyDescent="0.35">
      <c r="A8901">
        <v>-137</v>
      </c>
    </row>
    <row r="8902" spans="1:1" x14ac:dyDescent="0.35">
      <c r="A8902">
        <v>-144</v>
      </c>
    </row>
    <row r="8903" spans="1:1" x14ac:dyDescent="0.35">
      <c r="A8903">
        <v>-134</v>
      </c>
    </row>
    <row r="8904" spans="1:1" x14ac:dyDescent="0.35">
      <c r="A8904">
        <v>-236</v>
      </c>
    </row>
    <row r="8905" spans="1:1" x14ac:dyDescent="0.35">
      <c r="A8905">
        <v>-176</v>
      </c>
    </row>
    <row r="8906" spans="1:1" x14ac:dyDescent="0.35">
      <c r="A8906">
        <v>4</v>
      </c>
    </row>
    <row r="8907" spans="1:1" x14ac:dyDescent="0.35">
      <c r="A8907">
        <v>59</v>
      </c>
    </row>
    <row r="8908" spans="1:1" x14ac:dyDescent="0.35">
      <c r="A8908">
        <v>69</v>
      </c>
    </row>
    <row r="8909" spans="1:1" x14ac:dyDescent="0.35">
      <c r="A8909">
        <v>98</v>
      </c>
    </row>
    <row r="8910" spans="1:1" x14ac:dyDescent="0.35">
      <c r="A8910">
        <v>39</v>
      </c>
    </row>
    <row r="8911" spans="1:1" x14ac:dyDescent="0.35">
      <c r="A8911">
        <v>100</v>
      </c>
    </row>
    <row r="8912" spans="1:1" x14ac:dyDescent="0.35">
      <c r="A8912">
        <v>262</v>
      </c>
    </row>
    <row r="8913" spans="1:1" x14ac:dyDescent="0.35">
      <c r="A8913">
        <v>107</v>
      </c>
    </row>
    <row r="8914" spans="1:1" x14ac:dyDescent="0.35">
      <c r="A8914">
        <v>-8</v>
      </c>
    </row>
    <row r="8915" spans="1:1" x14ac:dyDescent="0.35">
      <c r="A8915">
        <v>-159</v>
      </c>
    </row>
    <row r="8916" spans="1:1" x14ac:dyDescent="0.35">
      <c r="A8916">
        <v>-92</v>
      </c>
    </row>
    <row r="8917" spans="1:1" x14ac:dyDescent="0.35">
      <c r="A8917">
        <v>162</v>
      </c>
    </row>
    <row r="8918" spans="1:1" x14ac:dyDescent="0.35">
      <c r="A8918">
        <v>306</v>
      </c>
    </row>
    <row r="8919" spans="1:1" x14ac:dyDescent="0.35">
      <c r="A8919">
        <v>153</v>
      </c>
    </row>
    <row r="8920" spans="1:1" x14ac:dyDescent="0.35">
      <c r="A8920">
        <v>-26</v>
      </c>
    </row>
    <row r="8921" spans="1:1" x14ac:dyDescent="0.35">
      <c r="A8921">
        <v>-183</v>
      </c>
    </row>
    <row r="8922" spans="1:1" x14ac:dyDescent="0.35">
      <c r="A8922">
        <v>-224</v>
      </c>
    </row>
    <row r="8923" spans="1:1" x14ac:dyDescent="0.35">
      <c r="A8923">
        <v>-108</v>
      </c>
    </row>
    <row r="8924" spans="1:1" x14ac:dyDescent="0.35">
      <c r="A8924">
        <v>-28</v>
      </c>
    </row>
    <row r="8925" spans="1:1" x14ac:dyDescent="0.35">
      <c r="A8925">
        <v>-59</v>
      </c>
    </row>
    <row r="8926" spans="1:1" x14ac:dyDescent="0.35">
      <c r="A8926">
        <v>-223</v>
      </c>
    </row>
    <row r="8927" spans="1:1" x14ac:dyDescent="0.35">
      <c r="A8927">
        <v>-222</v>
      </c>
    </row>
    <row r="8928" spans="1:1" x14ac:dyDescent="0.35">
      <c r="A8928">
        <v>-36</v>
      </c>
    </row>
    <row r="8929" spans="1:1" x14ac:dyDescent="0.35">
      <c r="A8929">
        <v>65</v>
      </c>
    </row>
    <row r="8930" spans="1:1" x14ac:dyDescent="0.35">
      <c r="A8930">
        <v>99</v>
      </c>
    </row>
    <row r="8931" spans="1:1" x14ac:dyDescent="0.35">
      <c r="A8931">
        <v>189</v>
      </c>
    </row>
    <row r="8932" spans="1:1" x14ac:dyDescent="0.35">
      <c r="A8932">
        <v>257</v>
      </c>
    </row>
    <row r="8933" spans="1:1" x14ac:dyDescent="0.35">
      <c r="A8933">
        <v>264</v>
      </c>
    </row>
    <row r="8934" spans="1:1" x14ac:dyDescent="0.35">
      <c r="A8934">
        <v>305</v>
      </c>
    </row>
    <row r="8935" spans="1:1" x14ac:dyDescent="0.35">
      <c r="A8935">
        <v>169</v>
      </c>
    </row>
    <row r="8936" spans="1:1" x14ac:dyDescent="0.35">
      <c r="A8936">
        <v>-90</v>
      </c>
    </row>
    <row r="8937" spans="1:1" x14ac:dyDescent="0.35">
      <c r="A8937">
        <v>-143</v>
      </c>
    </row>
    <row r="8938" spans="1:1" x14ac:dyDescent="0.35">
      <c r="A8938">
        <v>-89</v>
      </c>
    </row>
    <row r="8939" spans="1:1" x14ac:dyDescent="0.35">
      <c r="A8939">
        <v>-93</v>
      </c>
    </row>
    <row r="8940" spans="1:1" x14ac:dyDescent="0.35">
      <c r="A8940">
        <v>-197</v>
      </c>
    </row>
    <row r="8941" spans="1:1" x14ac:dyDescent="0.35">
      <c r="A8941">
        <v>-367</v>
      </c>
    </row>
    <row r="8942" spans="1:1" x14ac:dyDescent="0.35">
      <c r="A8942">
        <v>-451</v>
      </c>
    </row>
    <row r="8943" spans="1:1" x14ac:dyDescent="0.35">
      <c r="A8943">
        <v>-137</v>
      </c>
    </row>
    <row r="8944" spans="1:1" x14ac:dyDescent="0.35">
      <c r="A8944">
        <v>196</v>
      </c>
    </row>
    <row r="8945" spans="1:1" x14ac:dyDescent="0.35">
      <c r="A8945">
        <v>231</v>
      </c>
    </row>
    <row r="8946" spans="1:1" x14ac:dyDescent="0.35">
      <c r="A8946">
        <v>115</v>
      </c>
    </row>
    <row r="8947" spans="1:1" x14ac:dyDescent="0.35">
      <c r="A8947">
        <v>66</v>
      </c>
    </row>
    <row r="8948" spans="1:1" x14ac:dyDescent="0.35">
      <c r="A8948">
        <v>97</v>
      </c>
    </row>
    <row r="8949" spans="1:1" x14ac:dyDescent="0.35">
      <c r="A8949">
        <v>260</v>
      </c>
    </row>
    <row r="8950" spans="1:1" x14ac:dyDescent="0.35">
      <c r="A8950">
        <v>185</v>
      </c>
    </row>
    <row r="8951" spans="1:1" x14ac:dyDescent="0.35">
      <c r="A8951">
        <v>-110</v>
      </c>
    </row>
    <row r="8952" spans="1:1" x14ac:dyDescent="0.35">
      <c r="A8952">
        <v>-428</v>
      </c>
    </row>
    <row r="8953" spans="1:1" x14ac:dyDescent="0.35">
      <c r="A8953">
        <v>-296</v>
      </c>
    </row>
    <row r="8954" spans="1:1" x14ac:dyDescent="0.35">
      <c r="A8954">
        <v>12</v>
      </c>
    </row>
    <row r="8955" spans="1:1" x14ac:dyDescent="0.35">
      <c r="A8955">
        <v>89</v>
      </c>
    </row>
    <row r="8956" spans="1:1" x14ac:dyDescent="0.35">
      <c r="A8956">
        <v>-84</v>
      </c>
    </row>
    <row r="8957" spans="1:1" x14ac:dyDescent="0.35">
      <c r="A8957">
        <v>-174</v>
      </c>
    </row>
    <row r="8958" spans="1:1" x14ac:dyDescent="0.35">
      <c r="A8958">
        <v>-190</v>
      </c>
    </row>
    <row r="8959" spans="1:1" x14ac:dyDescent="0.35">
      <c r="A8959">
        <v>-30</v>
      </c>
    </row>
    <row r="8960" spans="1:1" x14ac:dyDescent="0.35">
      <c r="A8960">
        <v>197</v>
      </c>
    </row>
    <row r="8961" spans="1:1" x14ac:dyDescent="0.35">
      <c r="A8961">
        <v>199</v>
      </c>
    </row>
    <row r="8962" spans="1:1" x14ac:dyDescent="0.35">
      <c r="A8962">
        <v>11</v>
      </c>
    </row>
    <row r="8963" spans="1:1" x14ac:dyDescent="0.35">
      <c r="A8963" t="s">
        <v>0</v>
      </c>
    </row>
    <row r="8964" spans="1:1" x14ac:dyDescent="0.35">
      <c r="A8964">
        <v>73</v>
      </c>
    </row>
    <row r="8965" spans="1:1" x14ac:dyDescent="0.35">
      <c r="A8965">
        <v>110</v>
      </c>
    </row>
    <row r="8966" spans="1:1" x14ac:dyDescent="0.35">
      <c r="A8966">
        <v>199</v>
      </c>
    </row>
    <row r="8967" spans="1:1" x14ac:dyDescent="0.35">
      <c r="A8967">
        <v>153</v>
      </c>
    </row>
    <row r="8968" spans="1:1" x14ac:dyDescent="0.35">
      <c r="A8968">
        <v>168</v>
      </c>
    </row>
    <row r="8969" spans="1:1" x14ac:dyDescent="0.35">
      <c r="A8969">
        <v>149</v>
      </c>
    </row>
    <row r="8970" spans="1:1" x14ac:dyDescent="0.35">
      <c r="A8970">
        <v>-13</v>
      </c>
    </row>
    <row r="8971" spans="1:1" x14ac:dyDescent="0.35">
      <c r="A8971">
        <v>-73</v>
      </c>
    </row>
    <row r="8972" spans="1:1" x14ac:dyDescent="0.35">
      <c r="A8972">
        <v>-101</v>
      </c>
    </row>
    <row r="8973" spans="1:1" x14ac:dyDescent="0.35">
      <c r="A8973">
        <v>-31</v>
      </c>
    </row>
    <row r="8974" spans="1:1" x14ac:dyDescent="0.35">
      <c r="A8974">
        <v>-47</v>
      </c>
    </row>
    <row r="8975" spans="1:1" x14ac:dyDescent="0.35">
      <c r="A8975">
        <v>-205</v>
      </c>
    </row>
    <row r="8976" spans="1:1" x14ac:dyDescent="0.35">
      <c r="A8976">
        <v>-274</v>
      </c>
    </row>
    <row r="8977" spans="1:1" x14ac:dyDescent="0.35">
      <c r="A8977">
        <v>-248</v>
      </c>
    </row>
    <row r="8978" spans="1:1" x14ac:dyDescent="0.35">
      <c r="A8978">
        <v>-141</v>
      </c>
    </row>
    <row r="8979" spans="1:1" x14ac:dyDescent="0.35">
      <c r="A8979">
        <v>149</v>
      </c>
    </row>
    <row r="8980" spans="1:1" x14ac:dyDescent="0.35">
      <c r="A8980">
        <v>355</v>
      </c>
    </row>
    <row r="8981" spans="1:1" x14ac:dyDescent="0.35">
      <c r="A8981">
        <v>287</v>
      </c>
    </row>
    <row r="8982" spans="1:1" x14ac:dyDescent="0.35">
      <c r="A8982">
        <v>179</v>
      </c>
    </row>
    <row r="8983" spans="1:1" x14ac:dyDescent="0.35">
      <c r="A8983">
        <v>165</v>
      </c>
    </row>
    <row r="8984" spans="1:1" x14ac:dyDescent="0.35">
      <c r="A8984">
        <v>103</v>
      </c>
    </row>
    <row r="8985" spans="1:1" x14ac:dyDescent="0.35">
      <c r="A8985">
        <v>20</v>
      </c>
    </row>
    <row r="8986" spans="1:1" x14ac:dyDescent="0.35">
      <c r="A8986">
        <v>-91</v>
      </c>
    </row>
    <row r="8987" spans="1:1" x14ac:dyDescent="0.35">
      <c r="A8987">
        <v>-144</v>
      </c>
    </row>
    <row r="8988" spans="1:1" x14ac:dyDescent="0.35">
      <c r="A8988">
        <v>-167</v>
      </c>
    </row>
    <row r="8989" spans="1:1" x14ac:dyDescent="0.35">
      <c r="A8989">
        <v>-80</v>
      </c>
    </row>
    <row r="8990" spans="1:1" x14ac:dyDescent="0.35">
      <c r="A8990">
        <v>-81</v>
      </c>
    </row>
    <row r="8991" spans="1:1" x14ac:dyDescent="0.35">
      <c r="A8991">
        <v>47</v>
      </c>
    </row>
    <row r="8992" spans="1:1" x14ac:dyDescent="0.35">
      <c r="A8992">
        <v>140</v>
      </c>
    </row>
    <row r="8993" spans="1:1" x14ac:dyDescent="0.35">
      <c r="A8993">
        <v>42</v>
      </c>
    </row>
    <row r="8994" spans="1:1" x14ac:dyDescent="0.35">
      <c r="A8994">
        <v>-203</v>
      </c>
    </row>
    <row r="8995" spans="1:1" x14ac:dyDescent="0.35">
      <c r="A8995">
        <v>-282</v>
      </c>
    </row>
    <row r="8996" spans="1:1" x14ac:dyDescent="0.35">
      <c r="A8996">
        <v>-227</v>
      </c>
    </row>
    <row r="8997" spans="1:1" x14ac:dyDescent="0.35">
      <c r="A8997">
        <v>-33</v>
      </c>
    </row>
    <row r="8998" spans="1:1" x14ac:dyDescent="0.35">
      <c r="A8998">
        <v>73</v>
      </c>
    </row>
    <row r="8999" spans="1:1" x14ac:dyDescent="0.35">
      <c r="A8999">
        <v>3</v>
      </c>
    </row>
    <row r="9000" spans="1:1" x14ac:dyDescent="0.35">
      <c r="A9000">
        <v>-111</v>
      </c>
    </row>
    <row r="9001" spans="1:1" x14ac:dyDescent="0.35">
      <c r="A9001">
        <v>-179</v>
      </c>
    </row>
    <row r="9002" spans="1:1" x14ac:dyDescent="0.35">
      <c r="A9002">
        <v>-78</v>
      </c>
    </row>
    <row r="9003" spans="1:1" x14ac:dyDescent="0.35">
      <c r="A9003">
        <v>-14</v>
      </c>
    </row>
    <row r="9004" spans="1:1" x14ac:dyDescent="0.35">
      <c r="A9004">
        <v>137</v>
      </c>
    </row>
    <row r="9005" spans="1:1" x14ac:dyDescent="0.35">
      <c r="A9005">
        <v>257</v>
      </c>
    </row>
    <row r="9006" spans="1:1" x14ac:dyDescent="0.35">
      <c r="A9006">
        <v>287</v>
      </c>
    </row>
    <row r="9007" spans="1:1" x14ac:dyDescent="0.35">
      <c r="A9007">
        <v>157</v>
      </c>
    </row>
    <row r="9008" spans="1:1" x14ac:dyDescent="0.35">
      <c r="A9008">
        <v>74</v>
      </c>
    </row>
    <row r="9009" spans="1:1" x14ac:dyDescent="0.35">
      <c r="A9009">
        <v>-96</v>
      </c>
    </row>
    <row r="9010" spans="1:1" x14ac:dyDescent="0.35">
      <c r="A9010">
        <v>-108</v>
      </c>
    </row>
    <row r="9011" spans="1:1" x14ac:dyDescent="0.35">
      <c r="A9011">
        <v>-36</v>
      </c>
    </row>
    <row r="9012" spans="1:1" x14ac:dyDescent="0.35">
      <c r="A9012">
        <v>-80</v>
      </c>
    </row>
    <row r="9013" spans="1:1" x14ac:dyDescent="0.35">
      <c r="A9013">
        <v>-221</v>
      </c>
    </row>
    <row r="9014" spans="1:1" x14ac:dyDescent="0.35">
      <c r="A9014">
        <v>-258</v>
      </c>
    </row>
    <row r="9015" spans="1:1" x14ac:dyDescent="0.35">
      <c r="A9015">
        <v>-212</v>
      </c>
    </row>
    <row r="9016" spans="1:1" x14ac:dyDescent="0.35">
      <c r="A9016">
        <v>91</v>
      </c>
    </row>
    <row r="9017" spans="1:1" x14ac:dyDescent="0.35">
      <c r="A9017">
        <v>364</v>
      </c>
    </row>
    <row r="9018" spans="1:1" x14ac:dyDescent="0.35">
      <c r="A9018">
        <v>467</v>
      </c>
    </row>
    <row r="9019" spans="1:1" x14ac:dyDescent="0.35">
      <c r="A9019">
        <v>308</v>
      </c>
    </row>
    <row r="9020" spans="1:1" x14ac:dyDescent="0.35">
      <c r="A9020">
        <v>90</v>
      </c>
    </row>
    <row r="9021" spans="1:1" x14ac:dyDescent="0.35">
      <c r="A9021">
        <v>71</v>
      </c>
    </row>
    <row r="9022" spans="1:1" x14ac:dyDescent="0.35">
      <c r="A9022">
        <v>-8</v>
      </c>
    </row>
    <row r="9023" spans="1:1" x14ac:dyDescent="0.35">
      <c r="A9023">
        <v>-156</v>
      </c>
    </row>
    <row r="9024" spans="1:1" x14ac:dyDescent="0.35">
      <c r="A9024">
        <v>-238</v>
      </c>
    </row>
    <row r="9025" spans="1:1" x14ac:dyDescent="0.35">
      <c r="A9025">
        <v>-335</v>
      </c>
    </row>
    <row r="9026" spans="1:1" x14ac:dyDescent="0.35">
      <c r="A9026">
        <v>-355</v>
      </c>
    </row>
    <row r="9027" spans="1:1" x14ac:dyDescent="0.35">
      <c r="A9027">
        <v>-99</v>
      </c>
    </row>
    <row r="9028" spans="1:1" x14ac:dyDescent="0.35">
      <c r="A9028">
        <v>168</v>
      </c>
    </row>
    <row r="9029" spans="1:1" x14ac:dyDescent="0.35">
      <c r="A9029">
        <v>338</v>
      </c>
    </row>
    <row r="9030" spans="1:1" x14ac:dyDescent="0.35">
      <c r="A9030">
        <v>182</v>
      </c>
    </row>
    <row r="9031" spans="1:1" x14ac:dyDescent="0.35">
      <c r="A9031">
        <v>44</v>
      </c>
    </row>
    <row r="9032" spans="1:1" x14ac:dyDescent="0.35">
      <c r="A9032">
        <v>-66</v>
      </c>
    </row>
    <row r="9033" spans="1:1" x14ac:dyDescent="0.35">
      <c r="A9033">
        <v>-79</v>
      </c>
    </row>
    <row r="9034" spans="1:1" x14ac:dyDescent="0.35">
      <c r="A9034">
        <v>-70</v>
      </c>
    </row>
    <row r="9035" spans="1:1" x14ac:dyDescent="0.35">
      <c r="A9035">
        <v>-33</v>
      </c>
    </row>
    <row r="9036" spans="1:1" x14ac:dyDescent="0.35">
      <c r="A9036">
        <v>-112</v>
      </c>
    </row>
    <row r="9037" spans="1:1" x14ac:dyDescent="0.35">
      <c r="A9037">
        <v>-204</v>
      </c>
    </row>
    <row r="9038" spans="1:1" x14ac:dyDescent="0.35">
      <c r="A9038">
        <v>-225</v>
      </c>
    </row>
    <row r="9039" spans="1:1" x14ac:dyDescent="0.35">
      <c r="A9039">
        <v>-13</v>
      </c>
    </row>
    <row r="9040" spans="1:1" x14ac:dyDescent="0.35">
      <c r="A9040">
        <v>271</v>
      </c>
    </row>
    <row r="9041" spans="1:1" x14ac:dyDescent="0.35">
      <c r="A9041">
        <v>252</v>
      </c>
    </row>
    <row r="9042" spans="1:1" x14ac:dyDescent="0.35">
      <c r="A9042">
        <v>56</v>
      </c>
    </row>
    <row r="9043" spans="1:1" x14ac:dyDescent="0.35">
      <c r="A9043">
        <v>-146</v>
      </c>
    </row>
    <row r="9044" spans="1:1" x14ac:dyDescent="0.35">
      <c r="A9044">
        <v>-174</v>
      </c>
    </row>
    <row r="9045" spans="1:1" x14ac:dyDescent="0.35">
      <c r="A9045">
        <v>-74</v>
      </c>
    </row>
    <row r="9046" spans="1:1" x14ac:dyDescent="0.35">
      <c r="A9046">
        <v>10</v>
      </c>
    </row>
    <row r="9047" spans="1:1" x14ac:dyDescent="0.35">
      <c r="A9047">
        <v>11</v>
      </c>
    </row>
    <row r="9048" spans="1:1" x14ac:dyDescent="0.35">
      <c r="A9048">
        <v>93</v>
      </c>
    </row>
    <row r="9049" spans="1:1" x14ac:dyDescent="0.35">
      <c r="A9049">
        <v>127</v>
      </c>
    </row>
    <row r="9050" spans="1:1" x14ac:dyDescent="0.35">
      <c r="A9050">
        <v>206</v>
      </c>
    </row>
    <row r="9051" spans="1:1" x14ac:dyDescent="0.35">
      <c r="A9051">
        <v>104</v>
      </c>
    </row>
    <row r="9052" spans="1:1" x14ac:dyDescent="0.35">
      <c r="A9052">
        <v>-97</v>
      </c>
    </row>
    <row r="9053" spans="1:1" x14ac:dyDescent="0.35">
      <c r="A9053">
        <v>-106</v>
      </c>
    </row>
    <row r="9054" spans="1:1" x14ac:dyDescent="0.35">
      <c r="A9054">
        <v>38</v>
      </c>
    </row>
    <row r="9055" spans="1:1" x14ac:dyDescent="0.35">
      <c r="A9055">
        <v>-47</v>
      </c>
    </row>
    <row r="9056" spans="1:1" x14ac:dyDescent="0.35">
      <c r="A9056">
        <v>-159</v>
      </c>
    </row>
    <row r="9057" spans="1:1" x14ac:dyDescent="0.35">
      <c r="A9057">
        <v>-176</v>
      </c>
    </row>
    <row r="9058" spans="1:1" x14ac:dyDescent="0.35">
      <c r="A9058">
        <v>23</v>
      </c>
    </row>
    <row r="9059" spans="1:1" x14ac:dyDescent="0.35">
      <c r="A9059">
        <v>281</v>
      </c>
    </row>
    <row r="9060" spans="1:1" x14ac:dyDescent="0.35">
      <c r="A9060">
        <v>269</v>
      </c>
    </row>
    <row r="9061" spans="1:1" x14ac:dyDescent="0.35">
      <c r="A9061">
        <v>182</v>
      </c>
    </row>
    <row r="9062" spans="1:1" x14ac:dyDescent="0.35">
      <c r="A9062">
        <v>-4</v>
      </c>
    </row>
    <row r="9063" spans="1:1" x14ac:dyDescent="0.35">
      <c r="A9063">
        <v>-56</v>
      </c>
    </row>
    <row r="9064" spans="1:1" x14ac:dyDescent="0.35">
      <c r="A9064">
        <v>-34</v>
      </c>
    </row>
    <row r="9067" spans="1:1" x14ac:dyDescent="0.35">
      <c r="A9067">
        <v>-168</v>
      </c>
    </row>
    <row r="9068" spans="1:1" x14ac:dyDescent="0.35">
      <c r="A9068">
        <v>-313</v>
      </c>
    </row>
    <row r="9069" spans="1:1" x14ac:dyDescent="0.35">
      <c r="A9069">
        <v>-198</v>
      </c>
    </row>
    <row r="9070" spans="1:1" x14ac:dyDescent="0.35">
      <c r="A9070">
        <v>-16</v>
      </c>
    </row>
    <row r="9071" spans="1:1" x14ac:dyDescent="0.35">
      <c r="A9071">
        <v>270</v>
      </c>
    </row>
    <row r="9072" spans="1:1" x14ac:dyDescent="0.35">
      <c r="A9072">
        <v>275</v>
      </c>
    </row>
    <row r="9073" spans="1:1" x14ac:dyDescent="0.35">
      <c r="A9073">
        <v>214</v>
      </c>
    </row>
    <row r="9074" spans="1:1" x14ac:dyDescent="0.35">
      <c r="A9074">
        <v>43</v>
      </c>
    </row>
    <row r="9075" spans="1:1" x14ac:dyDescent="0.35">
      <c r="A9075">
        <v>-178</v>
      </c>
    </row>
    <row r="9076" spans="1:1" x14ac:dyDescent="0.35">
      <c r="A9076">
        <v>-288</v>
      </c>
    </row>
    <row r="9077" spans="1:1" x14ac:dyDescent="0.35">
      <c r="A9077">
        <v>-216</v>
      </c>
    </row>
    <row r="9078" spans="1:1" x14ac:dyDescent="0.35">
      <c r="A9078">
        <v>-211</v>
      </c>
    </row>
    <row r="9079" spans="1:1" x14ac:dyDescent="0.35">
      <c r="A9079">
        <v>-242</v>
      </c>
    </row>
    <row r="9080" spans="1:1" x14ac:dyDescent="0.35">
      <c r="A9080">
        <v>-191</v>
      </c>
    </row>
    <row r="9081" spans="1:1" x14ac:dyDescent="0.35">
      <c r="A9081">
        <v>36</v>
      </c>
    </row>
    <row r="9082" spans="1:1" x14ac:dyDescent="0.35">
      <c r="A9082">
        <v>227</v>
      </c>
    </row>
    <row r="9083" spans="1:1" x14ac:dyDescent="0.35">
      <c r="A9083">
        <v>321</v>
      </c>
    </row>
    <row r="9084" spans="1:1" x14ac:dyDescent="0.35">
      <c r="A9084">
        <v>354</v>
      </c>
    </row>
    <row r="9085" spans="1:1" x14ac:dyDescent="0.35">
      <c r="A9085">
        <v>262</v>
      </c>
    </row>
    <row r="9086" spans="1:1" x14ac:dyDescent="0.35">
      <c r="A9086">
        <v>0</v>
      </c>
    </row>
    <row r="9087" spans="1:1" x14ac:dyDescent="0.35">
      <c r="A9087">
        <v>-254</v>
      </c>
    </row>
    <row r="9088" spans="1:1" x14ac:dyDescent="0.35">
      <c r="A9088">
        <v>-220</v>
      </c>
    </row>
    <row r="9089" spans="1:1" x14ac:dyDescent="0.35">
      <c r="A9089">
        <v>-125</v>
      </c>
    </row>
    <row r="9090" spans="1:1" x14ac:dyDescent="0.35">
      <c r="A9090">
        <v>-96</v>
      </c>
    </row>
    <row r="9091" spans="1:1" x14ac:dyDescent="0.35">
      <c r="A9091">
        <v>2</v>
      </c>
    </row>
    <row r="9092" spans="1:1" x14ac:dyDescent="0.35">
      <c r="A9092">
        <v>105</v>
      </c>
    </row>
    <row r="9093" spans="1:1" x14ac:dyDescent="0.35">
      <c r="A9093">
        <v>56</v>
      </c>
    </row>
    <row r="9094" spans="1:1" x14ac:dyDescent="0.35">
      <c r="A9094">
        <v>-93</v>
      </c>
    </row>
    <row r="9095" spans="1:1" x14ac:dyDescent="0.35">
      <c r="A9095">
        <v>-168</v>
      </c>
    </row>
    <row r="9096" spans="1:1" x14ac:dyDescent="0.35">
      <c r="A9096">
        <v>-43</v>
      </c>
    </row>
    <row r="9097" spans="1:1" x14ac:dyDescent="0.35">
      <c r="A9097">
        <v>151</v>
      </c>
    </row>
    <row r="9098" spans="1:1" x14ac:dyDescent="0.35">
      <c r="A9098">
        <v>260</v>
      </c>
    </row>
    <row r="9099" spans="1:1" x14ac:dyDescent="0.35">
      <c r="A9099">
        <v>151</v>
      </c>
    </row>
    <row r="9100" spans="1:1" x14ac:dyDescent="0.35">
      <c r="A9100">
        <v>5</v>
      </c>
    </row>
    <row r="9101" spans="1:1" x14ac:dyDescent="0.35">
      <c r="A9101">
        <v>-134</v>
      </c>
    </row>
    <row r="9102" spans="1:1" x14ac:dyDescent="0.35">
      <c r="A9102">
        <v>-127</v>
      </c>
    </row>
    <row r="9103" spans="1:1" x14ac:dyDescent="0.35">
      <c r="A9103">
        <v>74</v>
      </c>
    </row>
    <row r="9104" spans="1:1" x14ac:dyDescent="0.35">
      <c r="A9104">
        <v>97</v>
      </c>
    </row>
    <row r="9105" spans="1:1" x14ac:dyDescent="0.35">
      <c r="A9105">
        <v>-52</v>
      </c>
    </row>
    <row r="9106" spans="1:1" x14ac:dyDescent="0.35">
      <c r="A9106">
        <v>-177</v>
      </c>
    </row>
    <row r="9107" spans="1:1" x14ac:dyDescent="0.35">
      <c r="A9107">
        <v>-131</v>
      </c>
    </row>
    <row r="9108" spans="1:1" x14ac:dyDescent="0.35">
      <c r="A9108">
        <v>-110</v>
      </c>
    </row>
    <row r="9109" spans="1:1" x14ac:dyDescent="0.35">
      <c r="A9109">
        <v>-120</v>
      </c>
    </row>
    <row r="9110" spans="1:1" x14ac:dyDescent="0.35">
      <c r="A9110">
        <v>-82</v>
      </c>
    </row>
    <row r="9111" spans="1:1" x14ac:dyDescent="0.35">
      <c r="A9111">
        <v>-69</v>
      </c>
    </row>
    <row r="9112" spans="1:1" x14ac:dyDescent="0.35">
      <c r="A9112">
        <v>31</v>
      </c>
    </row>
    <row r="9113" spans="1:1" x14ac:dyDescent="0.35">
      <c r="A9113">
        <v>257</v>
      </c>
    </row>
    <row r="9114" spans="1:1" x14ac:dyDescent="0.35">
      <c r="A9114">
        <v>347</v>
      </c>
    </row>
    <row r="9115" spans="1:1" x14ac:dyDescent="0.35">
      <c r="A9115">
        <v>219</v>
      </c>
    </row>
    <row r="9116" spans="1:1" x14ac:dyDescent="0.35">
      <c r="A9116">
        <v>-77</v>
      </c>
    </row>
    <row r="9117" spans="1:1" x14ac:dyDescent="0.35">
      <c r="A9117">
        <v>-252</v>
      </c>
    </row>
    <row r="9118" spans="1:1" x14ac:dyDescent="0.35">
      <c r="A9118">
        <v>-103</v>
      </c>
    </row>
    <row r="9119" spans="1:1" x14ac:dyDescent="0.35">
      <c r="A9119">
        <v>26</v>
      </c>
    </row>
    <row r="9120" spans="1:1" x14ac:dyDescent="0.35">
      <c r="A9120">
        <v>21</v>
      </c>
    </row>
    <row r="9121" spans="1:1" x14ac:dyDescent="0.35">
      <c r="A9121">
        <v>-32</v>
      </c>
    </row>
    <row r="9122" spans="1:1" x14ac:dyDescent="0.35">
      <c r="A9122">
        <v>-93</v>
      </c>
    </row>
    <row r="9123" spans="1:1" x14ac:dyDescent="0.35">
      <c r="A9123">
        <v>-104</v>
      </c>
    </row>
    <row r="9124" spans="1:1" x14ac:dyDescent="0.35">
      <c r="A9124">
        <v>29</v>
      </c>
    </row>
    <row r="9125" spans="1:1" x14ac:dyDescent="0.35">
      <c r="A9125">
        <v>161</v>
      </c>
    </row>
    <row r="9126" spans="1:1" x14ac:dyDescent="0.35">
      <c r="A9126">
        <v>72</v>
      </c>
    </row>
    <row r="9127" spans="1:1" x14ac:dyDescent="0.35">
      <c r="A9127">
        <v>37</v>
      </c>
    </row>
    <row r="9128" spans="1:1" x14ac:dyDescent="0.35">
      <c r="A9128">
        <v>-36</v>
      </c>
    </row>
    <row r="9129" spans="1:1" x14ac:dyDescent="0.35">
      <c r="A9129">
        <v>-21</v>
      </c>
    </row>
    <row r="9130" spans="1:1" x14ac:dyDescent="0.35">
      <c r="A9130">
        <v>-26</v>
      </c>
    </row>
    <row r="9131" spans="1:1" x14ac:dyDescent="0.35">
      <c r="A9131">
        <v>-102</v>
      </c>
    </row>
    <row r="9132" spans="1:1" x14ac:dyDescent="0.35">
      <c r="A9132">
        <v>-160</v>
      </c>
    </row>
    <row r="9133" spans="1:1" x14ac:dyDescent="0.35">
      <c r="A9133">
        <v>5</v>
      </c>
    </row>
    <row r="9134" spans="1:1" x14ac:dyDescent="0.35">
      <c r="A9134">
        <v>187</v>
      </c>
    </row>
    <row r="9135" spans="1:1" x14ac:dyDescent="0.35">
      <c r="A9135">
        <v>199</v>
      </c>
    </row>
    <row r="9136" spans="1:1" x14ac:dyDescent="0.35">
      <c r="A9136">
        <v>30</v>
      </c>
    </row>
    <row r="9137" spans="1:1" x14ac:dyDescent="0.35">
      <c r="A9137">
        <v>-139</v>
      </c>
    </row>
    <row r="9138" spans="1:1" x14ac:dyDescent="0.35">
      <c r="A9138">
        <v>-147</v>
      </c>
    </row>
    <row r="9139" spans="1:1" x14ac:dyDescent="0.35">
      <c r="A9139">
        <v>44</v>
      </c>
    </row>
    <row r="9140" spans="1:1" x14ac:dyDescent="0.35">
      <c r="A9140">
        <v>184</v>
      </c>
    </row>
    <row r="9141" spans="1:1" x14ac:dyDescent="0.35">
      <c r="A9141">
        <v>83</v>
      </c>
    </row>
    <row r="9142" spans="1:1" x14ac:dyDescent="0.35">
      <c r="A9142">
        <v>-184</v>
      </c>
    </row>
    <row r="9143" spans="1:1" x14ac:dyDescent="0.35">
      <c r="A9143">
        <v>-378</v>
      </c>
    </row>
    <row r="9144" spans="1:1" x14ac:dyDescent="0.35">
      <c r="A9144">
        <v>-170</v>
      </c>
    </row>
    <row r="9145" spans="1:1" x14ac:dyDescent="0.35">
      <c r="A9145">
        <v>-36</v>
      </c>
    </row>
    <row r="9146" spans="1:1" x14ac:dyDescent="0.35">
      <c r="A9146">
        <v>92</v>
      </c>
    </row>
    <row r="9147" spans="1:1" x14ac:dyDescent="0.35">
      <c r="A9147">
        <v>113</v>
      </c>
    </row>
    <row r="9148" spans="1:1" x14ac:dyDescent="0.35">
      <c r="A9148">
        <v>20</v>
      </c>
    </row>
    <row r="9149" spans="1:1" x14ac:dyDescent="0.35">
      <c r="A9149">
        <v>-22</v>
      </c>
    </row>
    <row r="9150" spans="1:1" x14ac:dyDescent="0.35">
      <c r="A9150">
        <v>99</v>
      </c>
    </row>
    <row r="9151" spans="1:1" x14ac:dyDescent="0.35">
      <c r="A9151">
        <v>251</v>
      </c>
    </row>
    <row r="9152" spans="1:1" x14ac:dyDescent="0.35">
      <c r="A9152">
        <v>318</v>
      </c>
    </row>
    <row r="9153" spans="1:1" x14ac:dyDescent="0.35">
      <c r="A9153">
        <v>154</v>
      </c>
    </row>
    <row r="9154" spans="1:1" x14ac:dyDescent="0.35">
      <c r="A9154">
        <v>18</v>
      </c>
    </row>
    <row r="9155" spans="1:1" x14ac:dyDescent="0.35">
      <c r="A9155">
        <v>-112</v>
      </c>
    </row>
    <row r="9156" spans="1:1" x14ac:dyDescent="0.35">
      <c r="A9156">
        <v>-128</v>
      </c>
    </row>
    <row r="9157" spans="1:1" x14ac:dyDescent="0.35">
      <c r="A9157">
        <v>-76</v>
      </c>
    </row>
    <row r="9158" spans="1:1" x14ac:dyDescent="0.35">
      <c r="A9158">
        <v>-60</v>
      </c>
    </row>
    <row r="9159" spans="1:1" x14ac:dyDescent="0.35">
      <c r="A9159">
        <v>-65</v>
      </c>
    </row>
    <row r="9160" spans="1:1" x14ac:dyDescent="0.35">
      <c r="A9160">
        <v>32</v>
      </c>
    </row>
    <row r="9161" spans="1:1" x14ac:dyDescent="0.35">
      <c r="A9161">
        <v>96</v>
      </c>
    </row>
    <row r="9162" spans="1:1" x14ac:dyDescent="0.35">
      <c r="A9162">
        <v>55</v>
      </c>
    </row>
    <row r="9163" spans="1:1" x14ac:dyDescent="0.35">
      <c r="A9163">
        <v>-114</v>
      </c>
    </row>
    <row r="9164" spans="1:1" x14ac:dyDescent="0.35">
      <c r="A9164">
        <v>-126</v>
      </c>
    </row>
    <row r="9165" spans="1:1" x14ac:dyDescent="0.35">
      <c r="A9165">
        <v>-153</v>
      </c>
    </row>
    <row r="9166" spans="1:1" x14ac:dyDescent="0.35">
      <c r="A9166">
        <v>-183</v>
      </c>
    </row>
    <row r="9167" spans="1:1" x14ac:dyDescent="0.35">
      <c r="A9167">
        <v>-143</v>
      </c>
    </row>
    <row r="9170" spans="1:1" x14ac:dyDescent="0.35">
      <c r="A9170">
        <v>6</v>
      </c>
    </row>
    <row r="9171" spans="1:1" x14ac:dyDescent="0.35">
      <c r="A9171">
        <v>62</v>
      </c>
    </row>
    <row r="9172" spans="1:1" x14ac:dyDescent="0.35">
      <c r="A9172">
        <v>89</v>
      </c>
    </row>
    <row r="9173" spans="1:1" x14ac:dyDescent="0.35">
      <c r="A9173">
        <v>133</v>
      </c>
    </row>
    <row r="9174" spans="1:1" x14ac:dyDescent="0.35">
      <c r="A9174">
        <v>55</v>
      </c>
    </row>
    <row r="9175" spans="1:1" x14ac:dyDescent="0.35">
      <c r="A9175">
        <v>76</v>
      </c>
    </row>
    <row r="9176" spans="1:1" x14ac:dyDescent="0.35">
      <c r="A9176">
        <v>89</v>
      </c>
    </row>
    <row r="9177" spans="1:1" x14ac:dyDescent="0.35">
      <c r="A9177">
        <v>25</v>
      </c>
    </row>
    <row r="9178" spans="1:1" x14ac:dyDescent="0.35">
      <c r="A9178">
        <v>-29</v>
      </c>
    </row>
    <row r="9179" spans="1:1" x14ac:dyDescent="0.35">
      <c r="A9179">
        <v>-149</v>
      </c>
    </row>
    <row r="9180" spans="1:1" x14ac:dyDescent="0.35">
      <c r="A9180">
        <v>-243</v>
      </c>
    </row>
    <row r="9181" spans="1:1" x14ac:dyDescent="0.35">
      <c r="A9181">
        <v>-56</v>
      </c>
    </row>
    <row r="9182" spans="1:1" x14ac:dyDescent="0.35">
      <c r="A9182">
        <v>138</v>
      </c>
    </row>
    <row r="9183" spans="1:1" x14ac:dyDescent="0.35">
      <c r="A9183">
        <v>196</v>
      </c>
    </row>
    <row r="9184" spans="1:1" x14ac:dyDescent="0.35">
      <c r="A9184">
        <v>171</v>
      </c>
    </row>
    <row r="9185" spans="1:1" x14ac:dyDescent="0.35">
      <c r="A9185">
        <v>170</v>
      </c>
    </row>
    <row r="9186" spans="1:1" x14ac:dyDescent="0.35">
      <c r="A9186">
        <v>190</v>
      </c>
    </row>
    <row r="9187" spans="1:1" x14ac:dyDescent="0.35">
      <c r="A9187">
        <v>96</v>
      </c>
    </row>
    <row r="9188" spans="1:1" x14ac:dyDescent="0.35">
      <c r="A9188">
        <v>-96</v>
      </c>
    </row>
    <row r="9189" spans="1:1" x14ac:dyDescent="0.35">
      <c r="A9189">
        <v>-242</v>
      </c>
    </row>
    <row r="9190" spans="1:1" x14ac:dyDescent="0.35">
      <c r="A9190">
        <v>-250</v>
      </c>
    </row>
    <row r="9191" spans="1:1" x14ac:dyDescent="0.35">
      <c r="A9191">
        <v>-195</v>
      </c>
    </row>
    <row r="9192" spans="1:1" x14ac:dyDescent="0.35">
      <c r="A9192">
        <v>-176</v>
      </c>
    </row>
    <row r="9193" spans="1:1" x14ac:dyDescent="0.35">
      <c r="A9193">
        <v>22</v>
      </c>
    </row>
    <row r="9194" spans="1:1" x14ac:dyDescent="0.35">
      <c r="A9194">
        <v>144</v>
      </c>
    </row>
    <row r="9195" spans="1:1" x14ac:dyDescent="0.35">
      <c r="A9195">
        <v>49</v>
      </c>
    </row>
    <row r="9196" spans="1:1" x14ac:dyDescent="0.35">
      <c r="A9196">
        <v>33</v>
      </c>
    </row>
    <row r="9197" spans="1:1" x14ac:dyDescent="0.35">
      <c r="A9197">
        <v>17</v>
      </c>
    </row>
    <row r="9198" spans="1:1" x14ac:dyDescent="0.35">
      <c r="A9198">
        <v>-112</v>
      </c>
    </row>
    <row r="9199" spans="1:1" x14ac:dyDescent="0.35">
      <c r="A9199">
        <v>-88</v>
      </c>
    </row>
    <row r="9200" spans="1:1" x14ac:dyDescent="0.35">
      <c r="A9200">
        <v>-50</v>
      </c>
    </row>
    <row r="9201" spans="1:1" x14ac:dyDescent="0.35">
      <c r="A9201">
        <v>-165</v>
      </c>
    </row>
    <row r="9202" spans="1:1" x14ac:dyDescent="0.35">
      <c r="A9202">
        <v>-114</v>
      </c>
    </row>
    <row r="9203" spans="1:1" x14ac:dyDescent="0.35">
      <c r="A9203">
        <v>121</v>
      </c>
    </row>
    <row r="9204" spans="1:1" x14ac:dyDescent="0.35">
      <c r="A9204">
        <v>345</v>
      </c>
    </row>
    <row r="9205" spans="1:1" x14ac:dyDescent="0.35">
      <c r="A9205">
        <v>303</v>
      </c>
    </row>
    <row r="9206" spans="1:1" x14ac:dyDescent="0.35">
      <c r="A9206">
        <v>149</v>
      </c>
    </row>
    <row r="9207" spans="1:1" x14ac:dyDescent="0.35">
      <c r="A9207">
        <v>47</v>
      </c>
    </row>
    <row r="9208" spans="1:1" x14ac:dyDescent="0.35">
      <c r="A9208">
        <v>21</v>
      </c>
    </row>
    <row r="9209" spans="1:1" x14ac:dyDescent="0.35">
      <c r="A9209">
        <v>40</v>
      </c>
    </row>
    <row r="9210" spans="1:1" x14ac:dyDescent="0.35">
      <c r="A9210">
        <v>-30</v>
      </c>
    </row>
    <row r="9211" spans="1:1" x14ac:dyDescent="0.35">
      <c r="A9211">
        <v>-256</v>
      </c>
    </row>
    <row r="9212" spans="1:1" x14ac:dyDescent="0.35">
      <c r="A9212">
        <v>-375</v>
      </c>
    </row>
    <row r="9213" spans="1:1" x14ac:dyDescent="0.35">
      <c r="A9213">
        <v>-183</v>
      </c>
    </row>
    <row r="9214" spans="1:1" x14ac:dyDescent="0.35">
      <c r="A9214">
        <v>-56</v>
      </c>
    </row>
    <row r="9215" spans="1:1" x14ac:dyDescent="0.35">
      <c r="A9215">
        <v>44</v>
      </c>
    </row>
    <row r="9216" spans="1:1" x14ac:dyDescent="0.35">
      <c r="A9216">
        <v>273</v>
      </c>
    </row>
    <row r="9217" spans="1:1" x14ac:dyDescent="0.35">
      <c r="A9217">
        <v>367</v>
      </c>
    </row>
    <row r="9218" spans="1:1" x14ac:dyDescent="0.35">
      <c r="A9218">
        <v>161</v>
      </c>
    </row>
    <row r="9219" spans="1:1" x14ac:dyDescent="0.35">
      <c r="A9219">
        <v>-11</v>
      </c>
    </row>
    <row r="9220" spans="1:1" x14ac:dyDescent="0.35">
      <c r="A9220">
        <v>-53</v>
      </c>
    </row>
    <row r="9221" spans="1:1" x14ac:dyDescent="0.35">
      <c r="A9221">
        <v>112</v>
      </c>
    </row>
    <row r="9222" spans="1:1" x14ac:dyDescent="0.35">
      <c r="A9222">
        <v>158</v>
      </c>
    </row>
    <row r="9223" spans="1:1" x14ac:dyDescent="0.35">
      <c r="A9223">
        <v>51</v>
      </c>
    </row>
    <row r="9224" spans="1:1" x14ac:dyDescent="0.35">
      <c r="A9224">
        <v>-97</v>
      </c>
    </row>
    <row r="9225" spans="1:1" x14ac:dyDescent="0.35">
      <c r="A9225">
        <v>-297</v>
      </c>
    </row>
    <row r="9226" spans="1:1" x14ac:dyDescent="0.35">
      <c r="A9226">
        <v>-285</v>
      </c>
    </row>
    <row r="9227" spans="1:1" x14ac:dyDescent="0.35">
      <c r="A9227">
        <v>-64</v>
      </c>
    </row>
    <row r="9228" spans="1:1" x14ac:dyDescent="0.35">
      <c r="A9228">
        <v>141</v>
      </c>
    </row>
    <row r="9229" spans="1:1" x14ac:dyDescent="0.35">
      <c r="A9229">
        <v>31</v>
      </c>
    </row>
    <row r="9230" spans="1:1" x14ac:dyDescent="0.35">
      <c r="A9230">
        <v>-148</v>
      </c>
    </row>
    <row r="9231" spans="1:1" x14ac:dyDescent="0.35">
      <c r="A9231">
        <v>-263</v>
      </c>
    </row>
    <row r="9232" spans="1:1" x14ac:dyDescent="0.35">
      <c r="A9232">
        <v>-93</v>
      </c>
    </row>
    <row r="9233" spans="1:1" x14ac:dyDescent="0.35">
      <c r="A9233">
        <v>34</v>
      </c>
    </row>
    <row r="9234" spans="1:1" x14ac:dyDescent="0.35">
      <c r="A9234">
        <v>-7</v>
      </c>
    </row>
    <row r="9235" spans="1:1" x14ac:dyDescent="0.35">
      <c r="A9235">
        <v>-41</v>
      </c>
    </row>
    <row r="9236" spans="1:1" x14ac:dyDescent="0.35">
      <c r="A9236">
        <v>-53</v>
      </c>
    </row>
    <row r="9237" spans="1:1" x14ac:dyDescent="0.35">
      <c r="A9237">
        <v>-1</v>
      </c>
    </row>
    <row r="9238" spans="1:1" x14ac:dyDescent="0.35">
      <c r="A9238">
        <v>185</v>
      </c>
    </row>
    <row r="9239" spans="1:1" x14ac:dyDescent="0.35">
      <c r="A9239">
        <v>239</v>
      </c>
    </row>
    <row r="9240" spans="1:1" x14ac:dyDescent="0.35">
      <c r="A9240">
        <v>149</v>
      </c>
    </row>
    <row r="9241" spans="1:1" x14ac:dyDescent="0.35">
      <c r="A9241">
        <v>-4</v>
      </c>
    </row>
    <row r="9242" spans="1:1" x14ac:dyDescent="0.35">
      <c r="A9242">
        <v>-215</v>
      </c>
    </row>
    <row r="9243" spans="1:1" x14ac:dyDescent="0.35">
      <c r="A9243">
        <v>-91</v>
      </c>
    </row>
    <row r="9244" spans="1:1" x14ac:dyDescent="0.35">
      <c r="A9244">
        <v>225</v>
      </c>
    </row>
    <row r="9245" spans="1:1" x14ac:dyDescent="0.35">
      <c r="A9245">
        <v>303</v>
      </c>
    </row>
    <row r="9246" spans="1:1" x14ac:dyDescent="0.35">
      <c r="A9246">
        <v>115</v>
      </c>
    </row>
    <row r="9247" spans="1:1" x14ac:dyDescent="0.35">
      <c r="A9247">
        <v>-2</v>
      </c>
    </row>
    <row r="9248" spans="1:1" x14ac:dyDescent="0.35">
      <c r="A9248">
        <v>-63</v>
      </c>
    </row>
    <row r="9249" spans="1:1" x14ac:dyDescent="0.35">
      <c r="A9249">
        <v>-20</v>
      </c>
    </row>
    <row r="9250" spans="1:1" x14ac:dyDescent="0.35">
      <c r="A9250">
        <v>65</v>
      </c>
    </row>
    <row r="9251" spans="1:1" x14ac:dyDescent="0.35">
      <c r="A9251">
        <v>40</v>
      </c>
    </row>
    <row r="9252" spans="1:1" x14ac:dyDescent="0.35">
      <c r="A9252">
        <v>-37</v>
      </c>
    </row>
    <row r="9253" spans="1:1" x14ac:dyDescent="0.35">
      <c r="A9253">
        <v>-71</v>
      </c>
    </row>
    <row r="9254" spans="1:1" x14ac:dyDescent="0.35">
      <c r="A9254">
        <v>-216</v>
      </c>
    </row>
    <row r="9255" spans="1:1" x14ac:dyDescent="0.35">
      <c r="A9255">
        <v>-320</v>
      </c>
    </row>
    <row r="9256" spans="1:1" x14ac:dyDescent="0.35">
      <c r="A9256">
        <v>-377</v>
      </c>
    </row>
    <row r="9257" spans="1:1" x14ac:dyDescent="0.35">
      <c r="A9257">
        <v>-124</v>
      </c>
    </row>
    <row r="9258" spans="1:1" x14ac:dyDescent="0.35">
      <c r="A9258">
        <v>199</v>
      </c>
    </row>
    <row r="9259" spans="1:1" x14ac:dyDescent="0.35">
      <c r="A9259">
        <v>255</v>
      </c>
    </row>
    <row r="9260" spans="1:1" x14ac:dyDescent="0.35">
      <c r="A9260">
        <v>54</v>
      </c>
    </row>
    <row r="9261" spans="1:1" x14ac:dyDescent="0.35">
      <c r="A9261">
        <v>-85</v>
      </c>
    </row>
    <row r="9262" spans="1:1" x14ac:dyDescent="0.35">
      <c r="A9262">
        <v>-203</v>
      </c>
    </row>
    <row r="9263" spans="1:1" x14ac:dyDescent="0.35">
      <c r="A9263">
        <v>-23</v>
      </c>
    </row>
    <row r="9264" spans="1:1" x14ac:dyDescent="0.35">
      <c r="A9264">
        <v>140</v>
      </c>
    </row>
    <row r="9265" spans="1:1" x14ac:dyDescent="0.35">
      <c r="A9265">
        <v>74</v>
      </c>
    </row>
    <row r="9266" spans="1:1" x14ac:dyDescent="0.35">
      <c r="A9266">
        <v>-213</v>
      </c>
    </row>
    <row r="9267" spans="1:1" x14ac:dyDescent="0.35">
      <c r="A9267">
        <v>-189</v>
      </c>
    </row>
    <row r="9268" spans="1:1" x14ac:dyDescent="0.35">
      <c r="A9268">
        <v>61</v>
      </c>
    </row>
    <row r="9269" spans="1:1" x14ac:dyDescent="0.35">
      <c r="A9269">
        <v>248</v>
      </c>
    </row>
    <row r="9270" spans="1:1" x14ac:dyDescent="0.35">
      <c r="A9270">
        <v>251</v>
      </c>
    </row>
    <row r="9271" spans="1:1" x14ac:dyDescent="0.35">
      <c r="A9271">
        <v>160</v>
      </c>
    </row>
    <row r="9272" spans="1:1" x14ac:dyDescent="0.35">
      <c r="A9272">
        <v>54</v>
      </c>
    </row>
    <row r="9273" spans="1:1" x14ac:dyDescent="0.35">
      <c r="A9273">
        <v>38</v>
      </c>
    </row>
    <row r="9275" spans="1:1" x14ac:dyDescent="0.35">
      <c r="A9275">
        <v>30</v>
      </c>
    </row>
    <row r="9276" spans="1:1" x14ac:dyDescent="0.35">
      <c r="A9276">
        <v>-123</v>
      </c>
    </row>
    <row r="9277" spans="1:1" x14ac:dyDescent="0.35">
      <c r="A9277">
        <v>-153</v>
      </c>
    </row>
    <row r="9278" spans="1:1" x14ac:dyDescent="0.35">
      <c r="A9278">
        <v>-70</v>
      </c>
    </row>
    <row r="9279" spans="1:1" x14ac:dyDescent="0.35">
      <c r="A9279">
        <v>86</v>
      </c>
    </row>
    <row r="9280" spans="1:1" x14ac:dyDescent="0.35">
      <c r="A9280">
        <v>82</v>
      </c>
    </row>
    <row r="9281" spans="1:1" x14ac:dyDescent="0.35">
      <c r="A9281">
        <v>-119</v>
      </c>
    </row>
    <row r="9282" spans="1:1" x14ac:dyDescent="0.35">
      <c r="A9282">
        <v>-424</v>
      </c>
    </row>
    <row r="9283" spans="1:1" x14ac:dyDescent="0.35">
      <c r="A9283">
        <v>-353</v>
      </c>
    </row>
    <row r="9284" spans="1:1" x14ac:dyDescent="0.35">
      <c r="A9284">
        <v>-153</v>
      </c>
    </row>
    <row r="9285" spans="1:1" x14ac:dyDescent="0.35">
      <c r="A9285">
        <v>106</v>
      </c>
    </row>
    <row r="9286" spans="1:1" x14ac:dyDescent="0.35">
      <c r="A9286">
        <v>102</v>
      </c>
    </row>
    <row r="9287" spans="1:1" x14ac:dyDescent="0.35">
      <c r="A9287">
        <v>115</v>
      </c>
    </row>
    <row r="9288" spans="1:1" x14ac:dyDescent="0.35">
      <c r="A9288">
        <v>129</v>
      </c>
    </row>
    <row r="9289" spans="1:1" x14ac:dyDescent="0.35">
      <c r="A9289">
        <v>235</v>
      </c>
    </row>
    <row r="9290" spans="1:1" x14ac:dyDescent="0.35">
      <c r="A9290">
        <v>241</v>
      </c>
    </row>
    <row r="9291" spans="1:1" x14ac:dyDescent="0.35">
      <c r="A9291">
        <v>174</v>
      </c>
    </row>
    <row r="9292" spans="1:1" x14ac:dyDescent="0.35">
      <c r="A9292">
        <v>62</v>
      </c>
    </row>
    <row r="9293" spans="1:1" x14ac:dyDescent="0.35">
      <c r="A9293">
        <v>-122</v>
      </c>
    </row>
    <row r="9294" spans="1:1" x14ac:dyDescent="0.35">
      <c r="A9294">
        <v>-192</v>
      </c>
    </row>
    <row r="9295" spans="1:1" x14ac:dyDescent="0.35">
      <c r="A9295">
        <v>-144</v>
      </c>
    </row>
    <row r="9296" spans="1:1" x14ac:dyDescent="0.35">
      <c r="A9296">
        <v>-17</v>
      </c>
    </row>
    <row r="9297" spans="1:1" x14ac:dyDescent="0.35">
      <c r="A9297">
        <v>137</v>
      </c>
    </row>
    <row r="9298" spans="1:1" x14ac:dyDescent="0.35">
      <c r="A9298">
        <v>140</v>
      </c>
    </row>
    <row r="9299" spans="1:1" x14ac:dyDescent="0.35">
      <c r="A9299">
        <v>-48</v>
      </c>
    </row>
    <row r="9300" spans="1:1" x14ac:dyDescent="0.35">
      <c r="A9300">
        <v>45</v>
      </c>
    </row>
    <row r="9301" spans="1:1" x14ac:dyDescent="0.35">
      <c r="A9301">
        <v>176</v>
      </c>
    </row>
    <row r="9302" spans="1:1" x14ac:dyDescent="0.35">
      <c r="A9302">
        <v>392</v>
      </c>
    </row>
    <row r="9303" spans="1:1" x14ac:dyDescent="0.35">
      <c r="A9303">
        <v>220</v>
      </c>
    </row>
    <row r="9304" spans="1:1" x14ac:dyDescent="0.35">
      <c r="A9304">
        <v>-160</v>
      </c>
    </row>
    <row r="9305" spans="1:1" x14ac:dyDescent="0.35">
      <c r="A9305">
        <v>-438</v>
      </c>
    </row>
    <row r="9306" spans="1:1" x14ac:dyDescent="0.35">
      <c r="A9306">
        <v>-260</v>
      </c>
    </row>
    <row r="9307" spans="1:1" x14ac:dyDescent="0.35">
      <c r="A9307">
        <v>-24</v>
      </c>
    </row>
    <row r="9308" spans="1:1" x14ac:dyDescent="0.35">
      <c r="A9308">
        <v>102</v>
      </c>
    </row>
    <row r="9309" spans="1:1" x14ac:dyDescent="0.35">
      <c r="A9309">
        <v>43</v>
      </c>
    </row>
    <row r="9310" spans="1:1" x14ac:dyDescent="0.35">
      <c r="A9310">
        <v>-2</v>
      </c>
    </row>
    <row r="9311" spans="1:1" x14ac:dyDescent="0.35">
      <c r="A9311">
        <v>-157</v>
      </c>
    </row>
    <row r="9312" spans="1:1" x14ac:dyDescent="0.35">
      <c r="A9312">
        <v>-101</v>
      </c>
    </row>
    <row r="9313" spans="1:1" x14ac:dyDescent="0.35">
      <c r="A9313">
        <v>-50</v>
      </c>
    </row>
    <row r="9314" spans="1:1" x14ac:dyDescent="0.35">
      <c r="A9314">
        <v>-89</v>
      </c>
    </row>
    <row r="9315" spans="1:1" x14ac:dyDescent="0.35">
      <c r="A9315">
        <v>-121</v>
      </c>
    </row>
    <row r="9316" spans="1:1" x14ac:dyDescent="0.35">
      <c r="A9316">
        <v>-68</v>
      </c>
    </row>
    <row r="9317" spans="1:1" x14ac:dyDescent="0.35">
      <c r="A9317">
        <v>-26</v>
      </c>
    </row>
    <row r="9318" spans="1:1" x14ac:dyDescent="0.35">
      <c r="A9318">
        <v>-106</v>
      </c>
    </row>
    <row r="9319" spans="1:1" x14ac:dyDescent="0.35">
      <c r="A9319">
        <v>-78</v>
      </c>
    </row>
    <row r="9320" spans="1:1" x14ac:dyDescent="0.35">
      <c r="A9320">
        <v>149</v>
      </c>
    </row>
    <row r="9321" spans="1:1" x14ac:dyDescent="0.35">
      <c r="A9321">
        <v>248</v>
      </c>
    </row>
    <row r="9322" spans="1:1" x14ac:dyDescent="0.35">
      <c r="A9322">
        <v>251</v>
      </c>
    </row>
    <row r="9323" spans="1:1" x14ac:dyDescent="0.35">
      <c r="A9323">
        <v>275</v>
      </c>
    </row>
    <row r="9324" spans="1:1" x14ac:dyDescent="0.35">
      <c r="A9324">
        <v>116</v>
      </c>
    </row>
    <row r="9325" spans="1:1" x14ac:dyDescent="0.35">
      <c r="A9325">
        <v>-61</v>
      </c>
    </row>
    <row r="9326" spans="1:1" x14ac:dyDescent="0.35">
      <c r="A9326">
        <v>-49</v>
      </c>
    </row>
    <row r="9327" spans="1:1" x14ac:dyDescent="0.35">
      <c r="A9327">
        <v>114</v>
      </c>
    </row>
    <row r="9328" spans="1:1" x14ac:dyDescent="0.35">
      <c r="A9328">
        <v>63</v>
      </c>
    </row>
    <row r="9329" spans="1:1" x14ac:dyDescent="0.35">
      <c r="A9329">
        <v>-23</v>
      </c>
    </row>
    <row r="9330" spans="1:1" x14ac:dyDescent="0.35">
      <c r="A9330">
        <v>-38</v>
      </c>
    </row>
    <row r="9331" spans="1:1" x14ac:dyDescent="0.35">
      <c r="A9331">
        <v>-187</v>
      </c>
    </row>
    <row r="9332" spans="1:1" x14ac:dyDescent="0.35">
      <c r="A9332">
        <v>-250</v>
      </c>
    </row>
    <row r="9333" spans="1:1" x14ac:dyDescent="0.35">
      <c r="A9333">
        <v>-42</v>
      </c>
    </row>
    <row r="9334" spans="1:1" x14ac:dyDescent="0.35">
      <c r="A9334">
        <v>51</v>
      </c>
    </row>
    <row r="9335" spans="1:1" x14ac:dyDescent="0.35">
      <c r="A9335">
        <v>-62</v>
      </c>
    </row>
    <row r="9336" spans="1:1" x14ac:dyDescent="0.35">
      <c r="A9336">
        <v>5</v>
      </c>
    </row>
    <row r="9337" spans="1:1" x14ac:dyDescent="0.35">
      <c r="A9337">
        <v>45</v>
      </c>
    </row>
    <row r="9338" spans="1:1" x14ac:dyDescent="0.35">
      <c r="A9338">
        <v>41</v>
      </c>
    </row>
    <row r="9339" spans="1:1" x14ac:dyDescent="0.35">
      <c r="A9339">
        <v>79</v>
      </c>
    </row>
    <row r="9340" spans="1:1" x14ac:dyDescent="0.35">
      <c r="A9340">
        <v>65</v>
      </c>
    </row>
    <row r="9341" spans="1:1" x14ac:dyDescent="0.35">
      <c r="A9341">
        <v>-15</v>
      </c>
    </row>
    <row r="9342" spans="1:1" x14ac:dyDescent="0.35">
      <c r="A9342">
        <v>46</v>
      </c>
    </row>
    <row r="9343" spans="1:1" x14ac:dyDescent="0.35">
      <c r="A9343">
        <v>126</v>
      </c>
    </row>
    <row r="9344" spans="1:1" x14ac:dyDescent="0.35">
      <c r="A9344">
        <v>35</v>
      </c>
    </row>
    <row r="9345" spans="1:1" x14ac:dyDescent="0.35">
      <c r="A9345">
        <v>-258</v>
      </c>
    </row>
    <row r="9346" spans="1:1" x14ac:dyDescent="0.35">
      <c r="A9346">
        <v>-349</v>
      </c>
    </row>
    <row r="9347" spans="1:1" x14ac:dyDescent="0.35">
      <c r="A9347">
        <v>-69</v>
      </c>
    </row>
    <row r="9348" spans="1:1" x14ac:dyDescent="0.35">
      <c r="A9348">
        <v>134</v>
      </c>
    </row>
    <row r="9349" spans="1:1" x14ac:dyDescent="0.35">
      <c r="A9349">
        <v>126</v>
      </c>
    </row>
    <row r="9350" spans="1:1" x14ac:dyDescent="0.35">
      <c r="A9350">
        <v>97</v>
      </c>
    </row>
    <row r="9351" spans="1:1" x14ac:dyDescent="0.35">
      <c r="A9351">
        <v>41</v>
      </c>
    </row>
    <row r="9352" spans="1:1" x14ac:dyDescent="0.35">
      <c r="A9352">
        <v>-87</v>
      </c>
    </row>
    <row r="9353" spans="1:1" x14ac:dyDescent="0.35">
      <c r="A9353">
        <v>-87</v>
      </c>
    </row>
    <row r="9354" spans="1:1" x14ac:dyDescent="0.35">
      <c r="A9354">
        <v>38</v>
      </c>
    </row>
    <row r="9355" spans="1:1" x14ac:dyDescent="0.35">
      <c r="A9355">
        <v>52</v>
      </c>
    </row>
    <row r="9356" spans="1:1" x14ac:dyDescent="0.35">
      <c r="A9356">
        <v>-51</v>
      </c>
    </row>
    <row r="9357" spans="1:1" x14ac:dyDescent="0.35">
      <c r="A9357">
        <v>-101</v>
      </c>
    </row>
    <row r="9358" spans="1:1" x14ac:dyDescent="0.35">
      <c r="A9358">
        <v>-26</v>
      </c>
    </row>
    <row r="9359" spans="1:1" x14ac:dyDescent="0.35">
      <c r="A9359">
        <v>-49</v>
      </c>
    </row>
    <row r="9360" spans="1:1" x14ac:dyDescent="0.35">
      <c r="A9360">
        <v>19</v>
      </c>
    </row>
    <row r="9361" spans="1:1" x14ac:dyDescent="0.35">
      <c r="A9361">
        <v>89</v>
      </c>
    </row>
    <row r="9362" spans="1:1" x14ac:dyDescent="0.35">
      <c r="A9362">
        <v>92</v>
      </c>
    </row>
    <row r="9363" spans="1:1" x14ac:dyDescent="0.35">
      <c r="A9363">
        <v>73</v>
      </c>
    </row>
    <row r="9364" spans="1:1" x14ac:dyDescent="0.35">
      <c r="A9364">
        <v>39</v>
      </c>
    </row>
    <row r="9365" spans="1:1" x14ac:dyDescent="0.35">
      <c r="A9365">
        <v>-46</v>
      </c>
    </row>
    <row r="9366" spans="1:1" x14ac:dyDescent="0.35">
      <c r="A9366">
        <v>44</v>
      </c>
    </row>
    <row r="9367" spans="1:1" x14ac:dyDescent="0.35">
      <c r="A9367">
        <v>77</v>
      </c>
    </row>
    <row r="9368" spans="1:1" x14ac:dyDescent="0.35">
      <c r="A9368">
        <v>83</v>
      </c>
    </row>
    <row r="9369" spans="1:1" x14ac:dyDescent="0.35">
      <c r="A9369">
        <v>112</v>
      </c>
    </row>
    <row r="9370" spans="1:1" x14ac:dyDescent="0.35">
      <c r="A9370">
        <v>97</v>
      </c>
    </row>
    <row r="9371" spans="1:1" x14ac:dyDescent="0.35">
      <c r="A9371">
        <v>-24</v>
      </c>
    </row>
    <row r="9372" spans="1:1" x14ac:dyDescent="0.35">
      <c r="A9372">
        <v>-160</v>
      </c>
    </row>
    <row r="9373" spans="1:1" x14ac:dyDescent="0.35">
      <c r="A9373">
        <v>-174</v>
      </c>
    </row>
    <row r="9374" spans="1:1" x14ac:dyDescent="0.35">
      <c r="A9374">
        <v>-24</v>
      </c>
    </row>
    <row r="9375" spans="1:1" x14ac:dyDescent="0.35">
      <c r="A9375">
        <v>37</v>
      </c>
    </row>
    <row r="9376" spans="1:1" x14ac:dyDescent="0.35">
      <c r="A9376">
        <v>98</v>
      </c>
    </row>
    <row r="9377" spans="1:1" x14ac:dyDescent="0.35">
      <c r="A9377">
        <v>-18</v>
      </c>
    </row>
    <row r="9378" spans="1:1" x14ac:dyDescent="0.35">
      <c r="A9378">
        <v>-148</v>
      </c>
    </row>
    <row r="9380" spans="1:1" x14ac:dyDescent="0.35">
      <c r="A9380">
        <v>-61</v>
      </c>
    </row>
    <row r="9381" spans="1:1" x14ac:dyDescent="0.35">
      <c r="A9381">
        <v>169</v>
      </c>
    </row>
    <row r="9382" spans="1:1" x14ac:dyDescent="0.35">
      <c r="A9382">
        <v>118</v>
      </c>
    </row>
    <row r="9383" spans="1:1" x14ac:dyDescent="0.35">
      <c r="A9383">
        <v>-95</v>
      </c>
    </row>
    <row r="9384" spans="1:1" x14ac:dyDescent="0.35">
      <c r="A9384">
        <v>-356</v>
      </c>
    </row>
    <row r="9385" spans="1:1" x14ac:dyDescent="0.35">
      <c r="A9385">
        <v>-356</v>
      </c>
    </row>
    <row r="9386" spans="1:1" x14ac:dyDescent="0.35">
      <c r="A9386">
        <v>-86</v>
      </c>
    </row>
    <row r="9387" spans="1:1" x14ac:dyDescent="0.35">
      <c r="A9387">
        <v>192</v>
      </c>
    </row>
    <row r="9388" spans="1:1" x14ac:dyDescent="0.35">
      <c r="A9388">
        <v>181</v>
      </c>
    </row>
    <row r="9389" spans="1:1" x14ac:dyDescent="0.35">
      <c r="A9389">
        <v>101</v>
      </c>
    </row>
    <row r="9390" spans="1:1" x14ac:dyDescent="0.35">
      <c r="A9390">
        <v>106</v>
      </c>
    </row>
    <row r="9391" spans="1:1" x14ac:dyDescent="0.35">
      <c r="A9391">
        <v>219</v>
      </c>
    </row>
    <row r="9392" spans="1:1" x14ac:dyDescent="0.35">
      <c r="A9392">
        <v>307</v>
      </c>
    </row>
    <row r="9393" spans="1:1" x14ac:dyDescent="0.35">
      <c r="A9393">
        <v>146</v>
      </c>
    </row>
    <row r="9394" spans="1:1" x14ac:dyDescent="0.35">
      <c r="A9394">
        <v>-10</v>
      </c>
    </row>
    <row r="9395" spans="1:1" x14ac:dyDescent="0.35">
      <c r="A9395">
        <v>-317</v>
      </c>
    </row>
    <row r="9396" spans="1:1" x14ac:dyDescent="0.35">
      <c r="A9396">
        <v>-464</v>
      </c>
    </row>
    <row r="9397" spans="1:1" x14ac:dyDescent="0.35">
      <c r="A9397">
        <v>-262</v>
      </c>
    </row>
    <row r="9398" spans="1:1" x14ac:dyDescent="0.35">
      <c r="A9398">
        <v>94</v>
      </c>
    </row>
    <row r="9399" spans="1:1" x14ac:dyDescent="0.35">
      <c r="A9399">
        <v>144</v>
      </c>
    </row>
    <row r="9400" spans="1:1" x14ac:dyDescent="0.35">
      <c r="A9400">
        <v>114</v>
      </c>
    </row>
    <row r="9401" spans="1:1" x14ac:dyDescent="0.35">
      <c r="A9401">
        <v>79</v>
      </c>
    </row>
    <row r="9402" spans="1:1" x14ac:dyDescent="0.35">
      <c r="A9402">
        <v>207</v>
      </c>
    </row>
    <row r="9403" spans="1:1" x14ac:dyDescent="0.35">
      <c r="A9403">
        <v>164</v>
      </c>
    </row>
    <row r="9404" spans="1:1" x14ac:dyDescent="0.35">
      <c r="A9404">
        <v>107</v>
      </c>
    </row>
    <row r="9405" spans="1:1" x14ac:dyDescent="0.35">
      <c r="A9405">
        <v>-48</v>
      </c>
    </row>
    <row r="9406" spans="1:1" x14ac:dyDescent="0.35">
      <c r="A9406">
        <v>-325</v>
      </c>
    </row>
    <row r="9407" spans="1:1" x14ac:dyDescent="0.35">
      <c r="A9407">
        <v>-406</v>
      </c>
    </row>
    <row r="9408" spans="1:1" x14ac:dyDescent="0.35">
      <c r="A9408">
        <v>-199</v>
      </c>
    </row>
    <row r="9409" spans="1:1" x14ac:dyDescent="0.35">
      <c r="A9409">
        <v>6</v>
      </c>
    </row>
    <row r="9410" spans="1:1" x14ac:dyDescent="0.35">
      <c r="A9410">
        <v>-19</v>
      </c>
    </row>
    <row r="9411" spans="1:1" x14ac:dyDescent="0.35">
      <c r="A9411">
        <v>22</v>
      </c>
    </row>
    <row r="9412" spans="1:1" x14ac:dyDescent="0.35">
      <c r="A9412">
        <v>172</v>
      </c>
    </row>
    <row r="9413" spans="1:1" x14ac:dyDescent="0.35">
      <c r="A9413">
        <v>320</v>
      </c>
    </row>
    <row r="9414" spans="1:1" x14ac:dyDescent="0.35">
      <c r="A9414">
        <v>263</v>
      </c>
    </row>
    <row r="9415" spans="1:1" x14ac:dyDescent="0.35">
      <c r="A9415">
        <v>50</v>
      </c>
    </row>
    <row r="9416" spans="1:1" x14ac:dyDescent="0.35">
      <c r="A9416">
        <v>-165</v>
      </c>
    </row>
    <row r="9417" spans="1:1" x14ac:dyDescent="0.35">
      <c r="A9417">
        <v>-156</v>
      </c>
    </row>
    <row r="9418" spans="1:1" x14ac:dyDescent="0.35">
      <c r="A9418">
        <v>-81</v>
      </c>
    </row>
    <row r="9419" spans="1:1" x14ac:dyDescent="0.35">
      <c r="A9419">
        <v>41</v>
      </c>
    </row>
    <row r="9420" spans="1:1" x14ac:dyDescent="0.35">
      <c r="A9420">
        <v>-19</v>
      </c>
    </row>
    <row r="9421" spans="1:1" x14ac:dyDescent="0.35">
      <c r="A9421">
        <v>-78</v>
      </c>
    </row>
    <row r="9422" spans="1:1" x14ac:dyDescent="0.35">
      <c r="A9422">
        <v>-3</v>
      </c>
    </row>
    <row r="9423" spans="1:1" x14ac:dyDescent="0.35">
      <c r="A9423">
        <v>30</v>
      </c>
    </row>
    <row r="9424" spans="1:1" x14ac:dyDescent="0.35">
      <c r="A9424">
        <v>50</v>
      </c>
    </row>
    <row r="9425" spans="1:1" x14ac:dyDescent="0.35">
      <c r="A9425">
        <v>147</v>
      </c>
    </row>
    <row r="9426" spans="1:1" x14ac:dyDescent="0.35">
      <c r="A9426">
        <v>182</v>
      </c>
    </row>
    <row r="9427" spans="1:1" x14ac:dyDescent="0.35">
      <c r="A9427">
        <v>145</v>
      </c>
    </row>
    <row r="9428" spans="1:1" x14ac:dyDescent="0.35">
      <c r="A9428">
        <v>86</v>
      </c>
    </row>
    <row r="9429" spans="1:1" x14ac:dyDescent="0.35">
      <c r="A9429">
        <v>-44</v>
      </c>
    </row>
    <row r="9430" spans="1:1" x14ac:dyDescent="0.35">
      <c r="A9430">
        <v>-154</v>
      </c>
    </row>
    <row r="9431" spans="1:1" x14ac:dyDescent="0.35">
      <c r="A9431">
        <v>-188</v>
      </c>
    </row>
    <row r="9432" spans="1:1" x14ac:dyDescent="0.35">
      <c r="A9432">
        <v>-162</v>
      </c>
    </row>
    <row r="9433" spans="1:1" x14ac:dyDescent="0.35">
      <c r="A9433">
        <v>-109</v>
      </c>
    </row>
    <row r="9434" spans="1:1" x14ac:dyDescent="0.35">
      <c r="A9434">
        <v>39</v>
      </c>
    </row>
    <row r="9435" spans="1:1" x14ac:dyDescent="0.35">
      <c r="A9435">
        <v>-24</v>
      </c>
    </row>
    <row r="9436" spans="1:1" x14ac:dyDescent="0.35">
      <c r="A9436">
        <v>-70</v>
      </c>
    </row>
    <row r="9437" spans="1:1" x14ac:dyDescent="0.35">
      <c r="A9437">
        <v>-46</v>
      </c>
    </row>
    <row r="9438" spans="1:1" x14ac:dyDescent="0.35">
      <c r="A9438">
        <v>41</v>
      </c>
    </row>
    <row r="9439" spans="1:1" x14ac:dyDescent="0.35">
      <c r="A9439">
        <v>69</v>
      </c>
    </row>
    <row r="9440" spans="1:1" x14ac:dyDescent="0.35">
      <c r="A9440">
        <v>-27</v>
      </c>
    </row>
    <row r="9441" spans="1:1" x14ac:dyDescent="0.35">
      <c r="A9441">
        <v>-68</v>
      </c>
    </row>
    <row r="9442" spans="1:1" x14ac:dyDescent="0.35">
      <c r="A9442">
        <v>-108</v>
      </c>
    </row>
    <row r="9443" spans="1:1" x14ac:dyDescent="0.35">
      <c r="A9443">
        <v>15</v>
      </c>
    </row>
    <row r="9444" spans="1:1" x14ac:dyDescent="0.35">
      <c r="A9444">
        <v>162</v>
      </c>
    </row>
    <row r="9445" spans="1:1" x14ac:dyDescent="0.35">
      <c r="A9445">
        <v>16</v>
      </c>
    </row>
    <row r="9446" spans="1:1" x14ac:dyDescent="0.35">
      <c r="A9446">
        <v>-156</v>
      </c>
    </row>
    <row r="9447" spans="1:1" x14ac:dyDescent="0.35">
      <c r="A9447">
        <v>-54</v>
      </c>
    </row>
    <row r="9448" spans="1:1" x14ac:dyDescent="0.35">
      <c r="A9448">
        <v>61</v>
      </c>
    </row>
    <row r="9449" spans="1:1" x14ac:dyDescent="0.35">
      <c r="A9449">
        <v>159</v>
      </c>
    </row>
    <row r="9450" spans="1:1" x14ac:dyDescent="0.35">
      <c r="A9450">
        <v>75</v>
      </c>
    </row>
    <row r="9451" spans="1:1" x14ac:dyDescent="0.35">
      <c r="A9451">
        <v>24</v>
      </c>
    </row>
    <row r="9452" spans="1:1" x14ac:dyDescent="0.35">
      <c r="A9452">
        <v>6</v>
      </c>
    </row>
    <row r="9453" spans="1:1" x14ac:dyDescent="0.35">
      <c r="A9453">
        <v>-1</v>
      </c>
    </row>
    <row r="9454" spans="1:1" x14ac:dyDescent="0.35">
      <c r="A9454">
        <v>103</v>
      </c>
    </row>
    <row r="9455" spans="1:1" x14ac:dyDescent="0.35">
      <c r="A9455">
        <v>183</v>
      </c>
    </row>
    <row r="9456" spans="1:1" x14ac:dyDescent="0.35">
      <c r="A9456">
        <v>-36</v>
      </c>
    </row>
    <row r="9457" spans="1:1" x14ac:dyDescent="0.35">
      <c r="A9457">
        <v>-216</v>
      </c>
    </row>
    <row r="9458" spans="1:1" x14ac:dyDescent="0.35">
      <c r="A9458">
        <v>-189</v>
      </c>
    </row>
    <row r="9459" spans="1:1" x14ac:dyDescent="0.35">
      <c r="A9459">
        <v>-50</v>
      </c>
    </row>
    <row r="9460" spans="1:1" x14ac:dyDescent="0.35">
      <c r="A9460">
        <v>122</v>
      </c>
    </row>
    <row r="9461" spans="1:1" x14ac:dyDescent="0.35">
      <c r="A9461">
        <v>132</v>
      </c>
    </row>
    <row r="9462" spans="1:1" x14ac:dyDescent="0.35">
      <c r="A9462">
        <v>-25</v>
      </c>
    </row>
    <row r="9463" spans="1:1" x14ac:dyDescent="0.35">
      <c r="A9463">
        <v>19</v>
      </c>
    </row>
    <row r="9464" spans="1:1" x14ac:dyDescent="0.35">
      <c r="A9464">
        <v>135</v>
      </c>
    </row>
    <row r="9465" spans="1:1" x14ac:dyDescent="0.35">
      <c r="A9465">
        <v>169</v>
      </c>
    </row>
    <row r="9466" spans="1:1" x14ac:dyDescent="0.35">
      <c r="A9466">
        <v>164</v>
      </c>
    </row>
    <row r="9467" spans="1:1" x14ac:dyDescent="0.35">
      <c r="A9467">
        <v>-62</v>
      </c>
    </row>
    <row r="9468" spans="1:1" x14ac:dyDescent="0.35">
      <c r="A9468">
        <v>-214</v>
      </c>
    </row>
    <row r="9469" spans="1:1" x14ac:dyDescent="0.35">
      <c r="A9469">
        <v>-70</v>
      </c>
    </row>
    <row r="9470" spans="1:1" x14ac:dyDescent="0.35">
      <c r="A9470">
        <v>118</v>
      </c>
    </row>
    <row r="9471" spans="1:1" x14ac:dyDescent="0.35">
      <c r="A9471">
        <v>74</v>
      </c>
    </row>
    <row r="9472" spans="1:1" x14ac:dyDescent="0.35">
      <c r="A9472">
        <v>-159</v>
      </c>
    </row>
    <row r="9473" spans="1:1" x14ac:dyDescent="0.35">
      <c r="A9473">
        <v>-420</v>
      </c>
    </row>
    <row r="9474" spans="1:1" x14ac:dyDescent="0.35">
      <c r="A9474">
        <v>-289</v>
      </c>
    </row>
    <row r="9475" spans="1:1" x14ac:dyDescent="0.35">
      <c r="A9475">
        <v>113</v>
      </c>
    </row>
    <row r="9476" spans="1:1" x14ac:dyDescent="0.35">
      <c r="A9476">
        <v>287</v>
      </c>
    </row>
    <row r="9477" spans="1:1" x14ac:dyDescent="0.35">
      <c r="A9477">
        <v>109</v>
      </c>
    </row>
    <row r="9478" spans="1:1" x14ac:dyDescent="0.35">
      <c r="A9478">
        <v>-69</v>
      </c>
    </row>
    <row r="9479" spans="1:1" x14ac:dyDescent="0.35">
      <c r="A9479">
        <v>-106</v>
      </c>
    </row>
    <row r="9480" spans="1:1" x14ac:dyDescent="0.35">
      <c r="A9480">
        <v>-39</v>
      </c>
    </row>
    <row r="9481" spans="1:1" x14ac:dyDescent="0.35">
      <c r="A9481">
        <v>61</v>
      </c>
    </row>
    <row r="9482" spans="1:1" x14ac:dyDescent="0.35">
      <c r="A9482">
        <v>81</v>
      </c>
    </row>
    <row r="9484" spans="1:1" x14ac:dyDescent="0.35">
      <c r="A9484">
        <v>-17</v>
      </c>
    </row>
    <row r="9485" spans="1:1" x14ac:dyDescent="0.35">
      <c r="A9485">
        <v>-55</v>
      </c>
    </row>
    <row r="9486" spans="1:1" x14ac:dyDescent="0.35">
      <c r="A9486">
        <v>5</v>
      </c>
    </row>
    <row r="9487" spans="1:1" x14ac:dyDescent="0.35">
      <c r="A9487">
        <v>124</v>
      </c>
    </row>
    <row r="9488" spans="1:1" x14ac:dyDescent="0.35">
      <c r="A9488">
        <v>17</v>
      </c>
    </row>
    <row r="9489" spans="1:1" x14ac:dyDescent="0.35">
      <c r="A9489">
        <v>-139</v>
      </c>
    </row>
    <row r="9490" spans="1:1" x14ac:dyDescent="0.35">
      <c r="A9490">
        <v>-116</v>
      </c>
    </row>
    <row r="9491" spans="1:1" x14ac:dyDescent="0.35">
      <c r="A9491">
        <v>-47</v>
      </c>
    </row>
    <row r="9492" spans="1:1" x14ac:dyDescent="0.35">
      <c r="A9492">
        <v>-115</v>
      </c>
    </row>
    <row r="9493" spans="1:1" x14ac:dyDescent="0.35">
      <c r="A9493">
        <v>-152</v>
      </c>
    </row>
    <row r="9494" spans="1:1" x14ac:dyDescent="0.35">
      <c r="A9494">
        <v>-154</v>
      </c>
    </row>
    <row r="9495" spans="1:1" x14ac:dyDescent="0.35">
      <c r="A9495">
        <v>-29</v>
      </c>
    </row>
    <row r="9496" spans="1:1" x14ac:dyDescent="0.35">
      <c r="A9496">
        <v>178</v>
      </c>
    </row>
    <row r="9497" spans="1:1" x14ac:dyDescent="0.35">
      <c r="A9497">
        <v>324</v>
      </c>
    </row>
    <row r="9498" spans="1:1" x14ac:dyDescent="0.35">
      <c r="A9498">
        <v>229</v>
      </c>
    </row>
    <row r="9499" spans="1:1" x14ac:dyDescent="0.35">
      <c r="A9499">
        <v>29</v>
      </c>
    </row>
    <row r="9500" spans="1:1" x14ac:dyDescent="0.35">
      <c r="A9500">
        <v>-70</v>
      </c>
    </row>
    <row r="9501" spans="1:1" x14ac:dyDescent="0.35">
      <c r="A9501">
        <v>-94</v>
      </c>
    </row>
    <row r="9502" spans="1:1" x14ac:dyDescent="0.35">
      <c r="A9502">
        <v>49</v>
      </c>
    </row>
    <row r="9503" spans="1:1" x14ac:dyDescent="0.35">
      <c r="A9503">
        <v>66</v>
      </c>
    </row>
    <row r="9504" spans="1:1" x14ac:dyDescent="0.35">
      <c r="A9504">
        <v>-35</v>
      </c>
    </row>
    <row r="9505" spans="1:1" x14ac:dyDescent="0.35">
      <c r="A9505">
        <v>-148</v>
      </c>
    </row>
    <row r="9506" spans="1:1" x14ac:dyDescent="0.35">
      <c r="A9506">
        <v>-94</v>
      </c>
    </row>
    <row r="9507" spans="1:1" x14ac:dyDescent="0.35">
      <c r="A9507">
        <v>8</v>
      </c>
    </row>
    <row r="9508" spans="1:1" x14ac:dyDescent="0.35">
      <c r="A9508">
        <v>159</v>
      </c>
    </row>
    <row r="9509" spans="1:1" x14ac:dyDescent="0.35">
      <c r="A9509">
        <v>134</v>
      </c>
    </row>
    <row r="9510" spans="1:1" x14ac:dyDescent="0.35">
      <c r="A9510">
        <v>-49</v>
      </c>
    </row>
    <row r="9511" spans="1:1" x14ac:dyDescent="0.35">
      <c r="A9511">
        <v>-300</v>
      </c>
    </row>
    <row r="9512" spans="1:1" x14ac:dyDescent="0.35">
      <c r="A9512">
        <v>-261</v>
      </c>
    </row>
    <row r="9513" spans="1:1" x14ac:dyDescent="0.35">
      <c r="A9513">
        <v>46</v>
      </c>
    </row>
    <row r="9514" spans="1:1" x14ac:dyDescent="0.35">
      <c r="A9514">
        <v>107</v>
      </c>
    </row>
    <row r="9515" spans="1:1" x14ac:dyDescent="0.35">
      <c r="A9515">
        <v>74</v>
      </c>
    </row>
    <row r="9516" spans="1:1" x14ac:dyDescent="0.35">
      <c r="A9516">
        <v>14</v>
      </c>
    </row>
    <row r="9517" spans="1:1" x14ac:dyDescent="0.35">
      <c r="A9517">
        <v>-55</v>
      </c>
    </row>
    <row r="9518" spans="1:1" x14ac:dyDescent="0.35">
      <c r="A9518">
        <v>4</v>
      </c>
    </row>
    <row r="9519" spans="1:1" x14ac:dyDescent="0.35">
      <c r="A9519">
        <v>203</v>
      </c>
    </row>
    <row r="9520" spans="1:1" x14ac:dyDescent="0.35">
      <c r="A9520">
        <v>95</v>
      </c>
    </row>
    <row r="9521" spans="1:1" x14ac:dyDescent="0.35">
      <c r="A9521">
        <v>-151</v>
      </c>
    </row>
    <row r="9522" spans="1:1" x14ac:dyDescent="0.35">
      <c r="A9522">
        <v>-323</v>
      </c>
    </row>
    <row r="9523" spans="1:1" x14ac:dyDescent="0.35">
      <c r="A9523">
        <v>-192</v>
      </c>
    </row>
    <row r="9524" spans="1:1" x14ac:dyDescent="0.35">
      <c r="A9524">
        <v>111</v>
      </c>
    </row>
    <row r="9525" spans="1:1" x14ac:dyDescent="0.35">
      <c r="A9525">
        <v>253</v>
      </c>
    </row>
    <row r="9526" spans="1:1" x14ac:dyDescent="0.35">
      <c r="A9526">
        <v>236</v>
      </c>
    </row>
    <row r="9527" spans="1:1" x14ac:dyDescent="0.35">
      <c r="A9527">
        <v>143</v>
      </c>
    </row>
    <row r="9528" spans="1:1" x14ac:dyDescent="0.35">
      <c r="A9528">
        <v>-46</v>
      </c>
    </row>
    <row r="9529" spans="1:1" x14ac:dyDescent="0.35">
      <c r="A9529">
        <v>-10</v>
      </c>
    </row>
    <row r="9530" spans="1:1" x14ac:dyDescent="0.35">
      <c r="A9530">
        <v>-17</v>
      </c>
    </row>
    <row r="9531" spans="1:1" x14ac:dyDescent="0.35">
      <c r="A9531">
        <v>-82</v>
      </c>
    </row>
    <row r="9532" spans="1:1" x14ac:dyDescent="0.35">
      <c r="A9532">
        <v>-70</v>
      </c>
    </row>
    <row r="9533" spans="1:1" x14ac:dyDescent="0.35">
      <c r="A9533">
        <v>-107</v>
      </c>
    </row>
    <row r="9534" spans="1:1" x14ac:dyDescent="0.35">
      <c r="A9534">
        <v>-80</v>
      </c>
    </row>
    <row r="9535" spans="1:1" x14ac:dyDescent="0.35">
      <c r="A9535">
        <v>15</v>
      </c>
    </row>
    <row r="9536" spans="1:1" x14ac:dyDescent="0.35">
      <c r="A9536">
        <v>105</v>
      </c>
    </row>
    <row r="9537" spans="1:1" x14ac:dyDescent="0.35">
      <c r="A9537">
        <v>189</v>
      </c>
    </row>
    <row r="9538" spans="1:1" x14ac:dyDescent="0.35">
      <c r="A9538">
        <v>125</v>
      </c>
    </row>
    <row r="9539" spans="1:1" x14ac:dyDescent="0.35">
      <c r="A9539">
        <v>-120</v>
      </c>
    </row>
    <row r="9540" spans="1:1" x14ac:dyDescent="0.35">
      <c r="A9540">
        <v>-221</v>
      </c>
    </row>
    <row r="9541" spans="1:1" x14ac:dyDescent="0.35">
      <c r="A9541">
        <v>-197</v>
      </c>
    </row>
    <row r="9542" spans="1:1" x14ac:dyDescent="0.35">
      <c r="A9542">
        <v>-173</v>
      </c>
    </row>
    <row r="9543" spans="1:1" x14ac:dyDescent="0.35">
      <c r="A9543">
        <v>-134</v>
      </c>
    </row>
    <row r="9544" spans="1:1" x14ac:dyDescent="0.35">
      <c r="A9544">
        <v>11</v>
      </c>
    </row>
    <row r="9545" spans="1:1" x14ac:dyDescent="0.35">
      <c r="A9545">
        <v>62</v>
      </c>
    </row>
    <row r="9546" spans="1:1" x14ac:dyDescent="0.35">
      <c r="A9546">
        <v>87</v>
      </c>
    </row>
    <row r="9547" spans="1:1" x14ac:dyDescent="0.35">
      <c r="A9547">
        <v>129</v>
      </c>
    </row>
    <row r="9548" spans="1:1" x14ac:dyDescent="0.35">
      <c r="A9548">
        <v>229</v>
      </c>
    </row>
    <row r="9549" spans="1:1" x14ac:dyDescent="0.35">
      <c r="A9549">
        <v>171</v>
      </c>
    </row>
    <row r="9550" spans="1:1" x14ac:dyDescent="0.35">
      <c r="A9550">
        <v>24</v>
      </c>
    </row>
    <row r="9551" spans="1:1" x14ac:dyDescent="0.35">
      <c r="A9551">
        <v>-5</v>
      </c>
    </row>
    <row r="9552" spans="1:1" x14ac:dyDescent="0.35">
      <c r="A9552">
        <v>-159</v>
      </c>
    </row>
    <row r="9553" spans="1:1" x14ac:dyDescent="0.35">
      <c r="A9553">
        <v>-244</v>
      </c>
    </row>
    <row r="9554" spans="1:1" x14ac:dyDescent="0.35">
      <c r="A9554">
        <v>-89</v>
      </c>
    </row>
    <row r="9555" spans="1:1" x14ac:dyDescent="0.35">
      <c r="A9555">
        <v>123</v>
      </c>
    </row>
    <row r="9556" spans="1:1" x14ac:dyDescent="0.35">
      <c r="A9556">
        <v>258</v>
      </c>
    </row>
    <row r="9557" spans="1:1" x14ac:dyDescent="0.35">
      <c r="A9557">
        <v>111</v>
      </c>
    </row>
    <row r="9558" spans="1:1" x14ac:dyDescent="0.35">
      <c r="A9558">
        <v>-98</v>
      </c>
    </row>
    <row r="9559" spans="1:1" x14ac:dyDescent="0.35">
      <c r="A9559">
        <v>-84</v>
      </c>
    </row>
    <row r="9560" spans="1:1" x14ac:dyDescent="0.35">
      <c r="A9560">
        <v>0</v>
      </c>
    </row>
    <row r="9561" spans="1:1" x14ac:dyDescent="0.35">
      <c r="A9561">
        <v>-22</v>
      </c>
    </row>
    <row r="9562" spans="1:1" x14ac:dyDescent="0.35">
      <c r="A9562">
        <v>-98</v>
      </c>
    </row>
    <row r="9563" spans="1:1" x14ac:dyDescent="0.35">
      <c r="A9563">
        <v>-153</v>
      </c>
    </row>
    <row r="9564" spans="1:1" x14ac:dyDescent="0.35">
      <c r="A9564">
        <v>-143</v>
      </c>
    </row>
    <row r="9565" spans="1:1" x14ac:dyDescent="0.35">
      <c r="A9565">
        <v>-37</v>
      </c>
    </row>
    <row r="9566" spans="1:1" x14ac:dyDescent="0.35">
      <c r="A9566">
        <v>110</v>
      </c>
    </row>
    <row r="9567" spans="1:1" x14ac:dyDescent="0.35">
      <c r="A9567">
        <v>124</v>
      </c>
    </row>
    <row r="9568" spans="1:1" x14ac:dyDescent="0.35">
      <c r="A9568">
        <v>123</v>
      </c>
    </row>
    <row r="9569" spans="1:1" x14ac:dyDescent="0.35">
      <c r="A9569">
        <v>19</v>
      </c>
    </row>
    <row r="9570" spans="1:1" x14ac:dyDescent="0.35">
      <c r="A9570">
        <v>-37</v>
      </c>
    </row>
    <row r="9571" spans="1:1" x14ac:dyDescent="0.35">
      <c r="A9571">
        <v>89</v>
      </c>
    </row>
    <row r="9572" spans="1:1" x14ac:dyDescent="0.35">
      <c r="A9572">
        <v>117</v>
      </c>
    </row>
    <row r="9573" spans="1:1" x14ac:dyDescent="0.35">
      <c r="A9573">
        <v>-23</v>
      </c>
    </row>
    <row r="9574" spans="1:1" x14ac:dyDescent="0.35">
      <c r="A9574">
        <v>-167</v>
      </c>
    </row>
    <row r="9575" spans="1:1" x14ac:dyDescent="0.35">
      <c r="A9575">
        <v>-253</v>
      </c>
    </row>
    <row r="9576" spans="1:1" x14ac:dyDescent="0.35">
      <c r="A9576">
        <v>-176</v>
      </c>
    </row>
    <row r="9577" spans="1:1" x14ac:dyDescent="0.35">
      <c r="A9577">
        <v>5</v>
      </c>
    </row>
    <row r="9578" spans="1:1" x14ac:dyDescent="0.35">
      <c r="A9578">
        <v>100</v>
      </c>
    </row>
    <row r="9579" spans="1:1" x14ac:dyDescent="0.35">
      <c r="A9579">
        <v>35</v>
      </c>
    </row>
    <row r="9580" spans="1:1" x14ac:dyDescent="0.35">
      <c r="A9580">
        <v>-46</v>
      </c>
    </row>
    <row r="9581" spans="1:1" x14ac:dyDescent="0.35">
      <c r="A9581">
        <v>48</v>
      </c>
    </row>
    <row r="9582" spans="1:1" x14ac:dyDescent="0.35">
      <c r="A9582">
        <v>165</v>
      </c>
    </row>
    <row r="9583" spans="1:1" x14ac:dyDescent="0.35">
      <c r="A9583">
        <v>204</v>
      </c>
    </row>
    <row r="9584" spans="1:1" x14ac:dyDescent="0.35">
      <c r="A9584">
        <v>46</v>
      </c>
    </row>
    <row r="9585" spans="1:1" x14ac:dyDescent="0.35">
      <c r="A9585">
        <v>-287</v>
      </c>
    </row>
    <row r="9586" spans="1:1" x14ac:dyDescent="0.35">
      <c r="A9586">
        <v>-338</v>
      </c>
    </row>
    <row r="9588" spans="1:1" x14ac:dyDescent="0.35">
      <c r="A9588">
        <v>-184</v>
      </c>
    </row>
    <row r="9589" spans="1:1" x14ac:dyDescent="0.35">
      <c r="A9589">
        <v>-85</v>
      </c>
    </row>
    <row r="9590" spans="1:1" x14ac:dyDescent="0.35">
      <c r="A9590">
        <v>57</v>
      </c>
    </row>
    <row r="9591" spans="1:1" x14ac:dyDescent="0.35">
      <c r="A9591">
        <v>81</v>
      </c>
    </row>
    <row r="9592" spans="1:1" x14ac:dyDescent="0.35">
      <c r="A9592">
        <v>155</v>
      </c>
    </row>
    <row r="9593" spans="1:1" x14ac:dyDescent="0.35">
      <c r="A9593">
        <v>282</v>
      </c>
    </row>
    <row r="9594" spans="1:1" x14ac:dyDescent="0.35">
      <c r="A9594">
        <v>381</v>
      </c>
    </row>
    <row r="9595" spans="1:1" x14ac:dyDescent="0.35">
      <c r="A9595">
        <v>221</v>
      </c>
    </row>
    <row r="9596" spans="1:1" x14ac:dyDescent="0.35">
      <c r="A9596">
        <v>29</v>
      </c>
    </row>
    <row r="9597" spans="1:1" x14ac:dyDescent="0.35">
      <c r="A9597">
        <v>-169</v>
      </c>
    </row>
    <row r="9598" spans="1:1" x14ac:dyDescent="0.35">
      <c r="A9598">
        <v>-243</v>
      </c>
    </row>
    <row r="9599" spans="1:1" x14ac:dyDescent="0.35">
      <c r="A9599">
        <v>-189</v>
      </c>
    </row>
    <row r="9600" spans="1:1" x14ac:dyDescent="0.35">
      <c r="A9600">
        <v>-195</v>
      </c>
    </row>
    <row r="9601" spans="1:1" x14ac:dyDescent="0.35">
      <c r="A9601">
        <v>-202</v>
      </c>
    </row>
    <row r="9602" spans="1:1" x14ac:dyDescent="0.35">
      <c r="A9602">
        <v>-4</v>
      </c>
    </row>
    <row r="9603" spans="1:1" x14ac:dyDescent="0.35">
      <c r="A9603">
        <v>295</v>
      </c>
    </row>
    <row r="9604" spans="1:1" x14ac:dyDescent="0.35">
      <c r="A9604">
        <v>468</v>
      </c>
    </row>
    <row r="9605" spans="1:1" x14ac:dyDescent="0.35">
      <c r="A9605">
        <v>350</v>
      </c>
    </row>
    <row r="9606" spans="1:1" x14ac:dyDescent="0.35">
      <c r="A9606">
        <v>95</v>
      </c>
    </row>
    <row r="9607" spans="1:1" x14ac:dyDescent="0.35">
      <c r="A9607">
        <v>-95</v>
      </c>
    </row>
    <row r="9608" spans="1:1" x14ac:dyDescent="0.35">
      <c r="A9608">
        <v>-238</v>
      </c>
    </row>
    <row r="9609" spans="1:1" x14ac:dyDescent="0.35">
      <c r="A9609">
        <v>-201</v>
      </c>
    </row>
    <row r="9610" spans="1:1" x14ac:dyDescent="0.35">
      <c r="A9610">
        <v>-184</v>
      </c>
    </row>
    <row r="9611" spans="1:1" x14ac:dyDescent="0.35">
      <c r="A9611">
        <v>-211</v>
      </c>
    </row>
    <row r="9612" spans="1:1" x14ac:dyDescent="0.35">
      <c r="A9612">
        <v>-202</v>
      </c>
    </row>
    <row r="9613" spans="1:1" x14ac:dyDescent="0.35">
      <c r="A9613">
        <v>-112</v>
      </c>
    </row>
    <row r="9614" spans="1:1" x14ac:dyDescent="0.35">
      <c r="A9614">
        <v>82</v>
      </c>
    </row>
    <row r="9615" spans="1:1" x14ac:dyDescent="0.35">
      <c r="A9615">
        <v>211</v>
      </c>
    </row>
    <row r="9616" spans="1:1" x14ac:dyDescent="0.35">
      <c r="A9616">
        <v>198</v>
      </c>
    </row>
    <row r="9617" spans="1:1" x14ac:dyDescent="0.35">
      <c r="A9617">
        <v>149</v>
      </c>
    </row>
    <row r="9618" spans="1:1" x14ac:dyDescent="0.35">
      <c r="A9618">
        <v>72</v>
      </c>
    </row>
    <row r="9619" spans="1:1" x14ac:dyDescent="0.35">
      <c r="A9619">
        <v>30</v>
      </c>
    </row>
    <row r="9620" spans="1:1" x14ac:dyDescent="0.35">
      <c r="A9620">
        <v>-79</v>
      </c>
    </row>
    <row r="9621" spans="1:1" x14ac:dyDescent="0.35">
      <c r="A9621">
        <v>-103</v>
      </c>
    </row>
    <row r="9622" spans="1:1" x14ac:dyDescent="0.35">
      <c r="A9622">
        <v>33</v>
      </c>
    </row>
    <row r="9623" spans="1:1" x14ac:dyDescent="0.35">
      <c r="A9623">
        <v>1</v>
      </c>
    </row>
    <row r="9624" spans="1:1" x14ac:dyDescent="0.35">
      <c r="A9624">
        <v>-160</v>
      </c>
    </row>
    <row r="9625" spans="1:1" x14ac:dyDescent="0.35">
      <c r="A9625">
        <v>-82</v>
      </c>
    </row>
    <row r="9626" spans="1:1" x14ac:dyDescent="0.35">
      <c r="A9626">
        <v>5</v>
      </c>
    </row>
    <row r="9627" spans="1:1" x14ac:dyDescent="0.35">
      <c r="A9627">
        <v>1</v>
      </c>
    </row>
    <row r="9628" spans="1:1" x14ac:dyDescent="0.35">
      <c r="A9628">
        <v>-63</v>
      </c>
    </row>
    <row r="9629" spans="1:1" x14ac:dyDescent="0.35">
      <c r="A9629">
        <v>-73</v>
      </c>
    </row>
    <row r="9630" spans="1:1" x14ac:dyDescent="0.35">
      <c r="A9630">
        <v>-38</v>
      </c>
    </row>
    <row r="9631" spans="1:1" x14ac:dyDescent="0.35">
      <c r="A9631">
        <v>90</v>
      </c>
    </row>
    <row r="9632" spans="1:1" x14ac:dyDescent="0.35">
      <c r="A9632">
        <v>180</v>
      </c>
    </row>
    <row r="9633" spans="1:1" x14ac:dyDescent="0.35">
      <c r="A9633">
        <v>106</v>
      </c>
    </row>
    <row r="9634" spans="1:1" x14ac:dyDescent="0.35">
      <c r="A9634">
        <v>-43</v>
      </c>
    </row>
    <row r="9635" spans="1:1" x14ac:dyDescent="0.35">
      <c r="A9635">
        <v>-34</v>
      </c>
    </row>
    <row r="9636" spans="1:1" x14ac:dyDescent="0.35">
      <c r="A9636">
        <v>71</v>
      </c>
    </row>
    <row r="9637" spans="1:1" x14ac:dyDescent="0.35">
      <c r="A9637">
        <v>77</v>
      </c>
    </row>
    <row r="9638" spans="1:1" x14ac:dyDescent="0.35">
      <c r="A9638">
        <v>49</v>
      </c>
    </row>
    <row r="9639" spans="1:1" x14ac:dyDescent="0.35">
      <c r="A9639">
        <v>-61</v>
      </c>
    </row>
    <row r="9640" spans="1:1" x14ac:dyDescent="0.35">
      <c r="A9640">
        <v>-66</v>
      </c>
    </row>
    <row r="9641" spans="1:1" x14ac:dyDescent="0.35">
      <c r="A9641">
        <v>75</v>
      </c>
    </row>
    <row r="9642" spans="1:1" x14ac:dyDescent="0.35">
      <c r="A9642">
        <v>169</v>
      </c>
    </row>
    <row r="9643" spans="1:1" x14ac:dyDescent="0.35">
      <c r="A9643">
        <v>104</v>
      </c>
    </row>
    <row r="9644" spans="1:1" x14ac:dyDescent="0.35">
      <c r="A9644">
        <v>101</v>
      </c>
    </row>
    <row r="9645" spans="1:1" x14ac:dyDescent="0.35">
      <c r="A9645">
        <v>-12</v>
      </c>
    </row>
    <row r="9646" spans="1:1" x14ac:dyDescent="0.35">
      <c r="A9646">
        <v>-87</v>
      </c>
    </row>
    <row r="9647" spans="1:1" x14ac:dyDescent="0.35">
      <c r="A9647">
        <v>-2</v>
      </c>
    </row>
    <row r="9648" spans="1:1" x14ac:dyDescent="0.35">
      <c r="A9648">
        <v>-42</v>
      </c>
    </row>
    <row r="9649" spans="1:1" x14ac:dyDescent="0.35">
      <c r="A9649">
        <v>-198</v>
      </c>
    </row>
    <row r="9650" spans="1:1" x14ac:dyDescent="0.35">
      <c r="A9650">
        <v>-256</v>
      </c>
    </row>
    <row r="9651" spans="1:1" x14ac:dyDescent="0.35">
      <c r="A9651">
        <v>-153</v>
      </c>
    </row>
    <row r="9652" spans="1:1" x14ac:dyDescent="0.35">
      <c r="A9652">
        <v>-40</v>
      </c>
    </row>
    <row r="9653" spans="1:1" x14ac:dyDescent="0.35">
      <c r="A9653">
        <v>2</v>
      </c>
    </row>
    <row r="9654" spans="1:1" x14ac:dyDescent="0.35">
      <c r="A9654">
        <v>54</v>
      </c>
    </row>
    <row r="9655" spans="1:1" x14ac:dyDescent="0.35">
      <c r="A9655">
        <v>116</v>
      </c>
    </row>
    <row r="9656" spans="1:1" x14ac:dyDescent="0.35">
      <c r="A9656">
        <v>64</v>
      </c>
    </row>
    <row r="9657" spans="1:1" x14ac:dyDescent="0.35">
      <c r="A9657">
        <v>83</v>
      </c>
    </row>
    <row r="9658" spans="1:1" x14ac:dyDescent="0.35">
      <c r="A9658">
        <v>124</v>
      </c>
    </row>
    <row r="9659" spans="1:1" x14ac:dyDescent="0.35">
      <c r="A9659">
        <v>26</v>
      </c>
    </row>
    <row r="9660" spans="1:1" x14ac:dyDescent="0.35">
      <c r="A9660">
        <v>0</v>
      </c>
    </row>
    <row r="9661" spans="1:1" x14ac:dyDescent="0.35">
      <c r="A9661">
        <v>-59</v>
      </c>
    </row>
    <row r="9662" spans="1:1" x14ac:dyDescent="0.35">
      <c r="A9662">
        <v>-47</v>
      </c>
    </row>
    <row r="9663" spans="1:1" x14ac:dyDescent="0.35">
      <c r="A9663">
        <v>-33</v>
      </c>
    </row>
    <row r="9664" spans="1:1" x14ac:dyDescent="0.35">
      <c r="A9664">
        <v>-12</v>
      </c>
    </row>
    <row r="9665" spans="1:1" x14ac:dyDescent="0.35">
      <c r="A9665">
        <v>0</v>
      </c>
    </row>
    <row r="9666" spans="1:1" x14ac:dyDescent="0.35">
      <c r="A9666">
        <v>45</v>
      </c>
    </row>
    <row r="9667" spans="1:1" x14ac:dyDescent="0.35">
      <c r="A9667">
        <v>30</v>
      </c>
    </row>
    <row r="9668" spans="1:1" x14ac:dyDescent="0.35">
      <c r="A9668">
        <v>56</v>
      </c>
    </row>
    <row r="9669" spans="1:1" x14ac:dyDescent="0.35">
      <c r="A9669">
        <v>-115</v>
      </c>
    </row>
    <row r="9670" spans="1:1" x14ac:dyDescent="0.35">
      <c r="A9670">
        <v>-161</v>
      </c>
    </row>
    <row r="9671" spans="1:1" x14ac:dyDescent="0.35">
      <c r="A9671">
        <v>35</v>
      </c>
    </row>
    <row r="9672" spans="1:1" x14ac:dyDescent="0.35">
      <c r="A9672">
        <v>195</v>
      </c>
    </row>
    <row r="9673" spans="1:1" x14ac:dyDescent="0.35">
      <c r="A9673">
        <v>214</v>
      </c>
    </row>
    <row r="9674" spans="1:1" x14ac:dyDescent="0.35">
      <c r="A9674">
        <v>192</v>
      </c>
    </row>
    <row r="9675" spans="1:1" x14ac:dyDescent="0.35">
      <c r="A9675">
        <v>-29</v>
      </c>
    </row>
    <row r="9676" spans="1:1" x14ac:dyDescent="0.35">
      <c r="A9676">
        <v>-195</v>
      </c>
    </row>
    <row r="9677" spans="1:1" x14ac:dyDescent="0.35">
      <c r="A9677">
        <v>-100</v>
      </c>
    </row>
    <row r="9678" spans="1:1" x14ac:dyDescent="0.35">
      <c r="A9678">
        <v>59</v>
      </c>
    </row>
    <row r="9679" spans="1:1" x14ac:dyDescent="0.35">
      <c r="A9679">
        <v>13</v>
      </c>
    </row>
    <row r="9680" spans="1:1" x14ac:dyDescent="0.35">
      <c r="A9680">
        <v>-133</v>
      </c>
    </row>
    <row r="9681" spans="1:1" x14ac:dyDescent="0.35">
      <c r="A9681">
        <v>-196</v>
      </c>
    </row>
    <row r="9682" spans="1:1" x14ac:dyDescent="0.35">
      <c r="A9682">
        <v>-108</v>
      </c>
    </row>
    <row r="9683" spans="1:1" x14ac:dyDescent="0.35">
      <c r="A9683">
        <v>43</v>
      </c>
    </row>
    <row r="9684" spans="1:1" x14ac:dyDescent="0.35">
      <c r="A9684">
        <v>119</v>
      </c>
    </row>
    <row r="9685" spans="1:1" x14ac:dyDescent="0.35">
      <c r="A9685">
        <v>35</v>
      </c>
    </row>
    <row r="9686" spans="1:1" x14ac:dyDescent="0.35">
      <c r="A9686">
        <v>4</v>
      </c>
    </row>
    <row r="9687" spans="1:1" x14ac:dyDescent="0.35">
      <c r="A9687">
        <v>67</v>
      </c>
    </row>
    <row r="9688" spans="1:1" x14ac:dyDescent="0.35">
      <c r="A9688">
        <v>96</v>
      </c>
    </row>
    <row r="9689" spans="1:1" x14ac:dyDescent="0.35">
      <c r="A9689">
        <v>145</v>
      </c>
    </row>
    <row r="9690" spans="1:1" x14ac:dyDescent="0.35">
      <c r="A9690">
        <v>118</v>
      </c>
    </row>
    <row r="9691" spans="1:1" x14ac:dyDescent="0.35">
      <c r="A9691">
        <v>-16</v>
      </c>
    </row>
    <row r="9692" spans="1:1" x14ac:dyDescent="0.35">
      <c r="A9692">
        <v>-30</v>
      </c>
    </row>
    <row r="9693" spans="1:1" x14ac:dyDescent="0.35">
      <c r="A9693">
        <v>49</v>
      </c>
    </row>
    <row r="9695" spans="1:1" x14ac:dyDescent="0.35">
      <c r="A9695">
        <v>57</v>
      </c>
    </row>
    <row r="9696" spans="1:1" x14ac:dyDescent="0.35">
      <c r="A9696">
        <v>-161</v>
      </c>
    </row>
    <row r="9697" spans="1:1" x14ac:dyDescent="0.35">
      <c r="A9697">
        <v>-218</v>
      </c>
    </row>
    <row r="9698" spans="1:1" x14ac:dyDescent="0.35">
      <c r="A9698">
        <v>-132</v>
      </c>
    </row>
    <row r="9699" spans="1:1" x14ac:dyDescent="0.35">
      <c r="A9699">
        <v>-176</v>
      </c>
    </row>
    <row r="9700" spans="1:1" x14ac:dyDescent="0.35">
      <c r="A9700">
        <v>-88</v>
      </c>
    </row>
    <row r="9701" spans="1:1" x14ac:dyDescent="0.35">
      <c r="A9701">
        <v>68</v>
      </c>
    </row>
    <row r="9702" spans="1:1" x14ac:dyDescent="0.35">
      <c r="A9702">
        <v>40</v>
      </c>
    </row>
    <row r="9703" spans="1:1" x14ac:dyDescent="0.35">
      <c r="A9703">
        <v>15</v>
      </c>
    </row>
    <row r="9704" spans="1:1" x14ac:dyDescent="0.35">
      <c r="A9704">
        <v>34</v>
      </c>
    </row>
    <row r="9705" spans="1:1" x14ac:dyDescent="0.35">
      <c r="A9705">
        <v>189</v>
      </c>
    </row>
    <row r="9706" spans="1:1" x14ac:dyDescent="0.35">
      <c r="A9706">
        <v>157</v>
      </c>
    </row>
    <row r="9707" spans="1:1" x14ac:dyDescent="0.35">
      <c r="A9707">
        <v>30</v>
      </c>
    </row>
    <row r="9708" spans="1:1" x14ac:dyDescent="0.35">
      <c r="A9708">
        <v>-23</v>
      </c>
    </row>
    <row r="9709" spans="1:1" x14ac:dyDescent="0.35">
      <c r="A9709">
        <v>-58</v>
      </c>
    </row>
    <row r="9710" spans="1:1" x14ac:dyDescent="0.35">
      <c r="A9710">
        <v>-22</v>
      </c>
    </row>
    <row r="9711" spans="1:1" x14ac:dyDescent="0.35">
      <c r="A9711">
        <v>11</v>
      </c>
    </row>
    <row r="9712" spans="1:1" x14ac:dyDescent="0.35">
      <c r="A9712">
        <v>-6</v>
      </c>
    </row>
    <row r="9713" spans="1:1" x14ac:dyDescent="0.35">
      <c r="A9713">
        <v>-65</v>
      </c>
    </row>
    <row r="9714" spans="1:1" x14ac:dyDescent="0.35">
      <c r="A9714">
        <v>-21</v>
      </c>
    </row>
    <row r="9715" spans="1:1" x14ac:dyDescent="0.35">
      <c r="A9715">
        <v>164</v>
      </c>
    </row>
    <row r="9716" spans="1:1" x14ac:dyDescent="0.35">
      <c r="A9716">
        <v>214</v>
      </c>
    </row>
    <row r="9717" spans="1:1" x14ac:dyDescent="0.35">
      <c r="A9717">
        <v>107</v>
      </c>
    </row>
    <row r="9718" spans="1:1" x14ac:dyDescent="0.35">
      <c r="A9718">
        <v>32</v>
      </c>
    </row>
    <row r="9719" spans="1:1" x14ac:dyDescent="0.35">
      <c r="A9719">
        <v>127</v>
      </c>
    </row>
    <row r="9720" spans="1:1" x14ac:dyDescent="0.35">
      <c r="A9720">
        <v>176</v>
      </c>
    </row>
    <row r="9721" spans="1:1" x14ac:dyDescent="0.35">
      <c r="A9721">
        <v>-41</v>
      </c>
    </row>
    <row r="9722" spans="1:1" x14ac:dyDescent="0.35">
      <c r="A9722">
        <v>-278</v>
      </c>
    </row>
    <row r="9723" spans="1:1" x14ac:dyDescent="0.35">
      <c r="A9723">
        <v>-295</v>
      </c>
    </row>
    <row r="9724" spans="1:1" x14ac:dyDescent="0.35">
      <c r="A9724">
        <v>-154</v>
      </c>
    </row>
    <row r="9725" spans="1:1" x14ac:dyDescent="0.35">
      <c r="A9725">
        <v>119</v>
      </c>
    </row>
    <row r="9726" spans="1:1" x14ac:dyDescent="0.35">
      <c r="A9726">
        <v>361</v>
      </c>
    </row>
    <row r="9727" spans="1:1" x14ac:dyDescent="0.35">
      <c r="A9727">
        <v>244</v>
      </c>
    </row>
    <row r="9728" spans="1:1" x14ac:dyDescent="0.35">
      <c r="A9728">
        <v>18</v>
      </c>
    </row>
    <row r="9729" spans="1:1" x14ac:dyDescent="0.35">
      <c r="A9729">
        <v>-163</v>
      </c>
    </row>
    <row r="9730" spans="1:1" x14ac:dyDescent="0.35">
      <c r="A9730">
        <v>-164</v>
      </c>
    </row>
    <row r="9731" spans="1:1" x14ac:dyDescent="0.35">
      <c r="A9731">
        <v>-71</v>
      </c>
    </row>
    <row r="9732" spans="1:1" x14ac:dyDescent="0.35">
      <c r="A9732">
        <v>-21</v>
      </c>
    </row>
    <row r="9733" spans="1:1" x14ac:dyDescent="0.35">
      <c r="A9733">
        <v>-162</v>
      </c>
    </row>
    <row r="9734" spans="1:1" x14ac:dyDescent="0.35">
      <c r="A9734">
        <v>-247</v>
      </c>
    </row>
    <row r="9735" spans="1:1" x14ac:dyDescent="0.35">
      <c r="A9735">
        <v>-292</v>
      </c>
    </row>
    <row r="9736" spans="1:1" x14ac:dyDescent="0.35">
      <c r="A9736">
        <v>-61</v>
      </c>
    </row>
    <row r="9737" spans="1:1" x14ac:dyDescent="0.35">
      <c r="A9737">
        <v>309</v>
      </c>
    </row>
    <row r="9738" spans="1:1" x14ac:dyDescent="0.35">
      <c r="A9738">
        <v>373</v>
      </c>
    </row>
    <row r="9739" spans="1:1" x14ac:dyDescent="0.35">
      <c r="A9739">
        <v>263</v>
      </c>
    </row>
    <row r="9740" spans="1:1" x14ac:dyDescent="0.35">
      <c r="A9740">
        <v>108</v>
      </c>
    </row>
    <row r="9741" spans="1:1" x14ac:dyDescent="0.35">
      <c r="A9741">
        <v>5</v>
      </c>
    </row>
    <row r="9742" spans="1:1" x14ac:dyDescent="0.35">
      <c r="A9742">
        <v>-12</v>
      </c>
    </row>
    <row r="9743" spans="1:1" x14ac:dyDescent="0.35">
      <c r="A9743">
        <v>-44</v>
      </c>
    </row>
    <row r="9744" spans="1:1" x14ac:dyDescent="0.35">
      <c r="A9744">
        <v>-108</v>
      </c>
    </row>
    <row r="9745" spans="1:1" x14ac:dyDescent="0.35">
      <c r="A9745">
        <v>-101</v>
      </c>
    </row>
    <row r="9746" spans="1:1" x14ac:dyDescent="0.35">
      <c r="A9746">
        <v>-85</v>
      </c>
    </row>
    <row r="9747" spans="1:1" x14ac:dyDescent="0.35">
      <c r="A9747">
        <v>-90</v>
      </c>
    </row>
    <row r="9748" spans="1:1" x14ac:dyDescent="0.35">
      <c r="A9748">
        <v>41</v>
      </c>
    </row>
    <row r="9749" spans="1:1" x14ac:dyDescent="0.35">
      <c r="A9749">
        <v>105</v>
      </c>
    </row>
    <row r="9750" spans="1:1" x14ac:dyDescent="0.35">
      <c r="A9750">
        <v>76</v>
      </c>
    </row>
    <row r="9751" spans="1:1" x14ac:dyDescent="0.35">
      <c r="A9751">
        <v>78</v>
      </c>
    </row>
    <row r="9752" spans="1:1" x14ac:dyDescent="0.35">
      <c r="A9752">
        <v>-2</v>
      </c>
    </row>
    <row r="9753" spans="1:1" x14ac:dyDescent="0.35">
      <c r="A9753">
        <v>-66</v>
      </c>
    </row>
    <row r="9754" spans="1:1" x14ac:dyDescent="0.35">
      <c r="A9754">
        <v>35</v>
      </c>
    </row>
    <row r="9755" spans="1:1" x14ac:dyDescent="0.35">
      <c r="A9755">
        <v>157</v>
      </c>
    </row>
    <row r="9756" spans="1:1" x14ac:dyDescent="0.35">
      <c r="A9756">
        <v>126</v>
      </c>
    </row>
    <row r="9757" spans="1:1" x14ac:dyDescent="0.35">
      <c r="A9757">
        <v>35</v>
      </c>
    </row>
    <row r="9758" spans="1:1" x14ac:dyDescent="0.35">
      <c r="A9758">
        <v>-121</v>
      </c>
    </row>
    <row r="9759" spans="1:1" x14ac:dyDescent="0.35">
      <c r="A9759">
        <v>-159</v>
      </c>
    </row>
    <row r="9760" spans="1:1" x14ac:dyDescent="0.35">
      <c r="A9760">
        <v>-140</v>
      </c>
    </row>
    <row r="9761" spans="1:1" x14ac:dyDescent="0.35">
      <c r="A9761">
        <v>-38</v>
      </c>
    </row>
    <row r="9762" spans="1:1" x14ac:dyDescent="0.35">
      <c r="A9762">
        <v>-30</v>
      </c>
    </row>
    <row r="9763" spans="1:1" x14ac:dyDescent="0.35">
      <c r="A9763">
        <v>38</v>
      </c>
    </row>
    <row r="9764" spans="1:1" x14ac:dyDescent="0.35">
      <c r="A9764">
        <v>65</v>
      </c>
    </row>
    <row r="9765" spans="1:1" x14ac:dyDescent="0.35">
      <c r="A9765">
        <v>161</v>
      </c>
    </row>
    <row r="9766" spans="1:1" x14ac:dyDescent="0.35">
      <c r="A9766">
        <v>55</v>
      </c>
    </row>
    <row r="9767" spans="1:1" x14ac:dyDescent="0.35">
      <c r="A9767">
        <v>-79</v>
      </c>
    </row>
    <row r="9768" spans="1:1" x14ac:dyDescent="0.35">
      <c r="A9768">
        <v>-66</v>
      </c>
    </row>
    <row r="9769" spans="1:1" x14ac:dyDescent="0.35">
      <c r="A9769">
        <v>49</v>
      </c>
    </row>
    <row r="9770" spans="1:1" x14ac:dyDescent="0.35">
      <c r="A9770">
        <v>28</v>
      </c>
    </row>
    <row r="9771" spans="1:1" x14ac:dyDescent="0.35">
      <c r="A9771">
        <v>-63</v>
      </c>
    </row>
    <row r="9772" spans="1:1" x14ac:dyDescent="0.35">
      <c r="A9772">
        <v>-194</v>
      </c>
    </row>
    <row r="9773" spans="1:1" x14ac:dyDescent="0.35">
      <c r="A9773">
        <v>-250</v>
      </c>
    </row>
    <row r="9774" spans="1:1" x14ac:dyDescent="0.35">
      <c r="A9774">
        <v>-140</v>
      </c>
    </row>
    <row r="9775" spans="1:1" x14ac:dyDescent="0.35">
      <c r="A9775">
        <v>97</v>
      </c>
    </row>
    <row r="9776" spans="1:1" x14ac:dyDescent="0.35">
      <c r="A9776">
        <v>210</v>
      </c>
    </row>
    <row r="9777" spans="1:1" x14ac:dyDescent="0.35">
      <c r="A9777">
        <v>289</v>
      </c>
    </row>
    <row r="9778" spans="1:1" x14ac:dyDescent="0.35">
      <c r="A9778">
        <v>199</v>
      </c>
    </row>
    <row r="9779" spans="1:1" x14ac:dyDescent="0.35">
      <c r="A9779">
        <v>93</v>
      </c>
    </row>
    <row r="9780" spans="1:1" x14ac:dyDescent="0.35">
      <c r="A9780">
        <v>-15</v>
      </c>
    </row>
    <row r="9781" spans="1:1" x14ac:dyDescent="0.35">
      <c r="A9781">
        <v>-53</v>
      </c>
    </row>
    <row r="9782" spans="1:1" x14ac:dyDescent="0.35">
      <c r="A9782">
        <v>-91</v>
      </c>
    </row>
    <row r="9783" spans="1:1" x14ac:dyDescent="0.35">
      <c r="A9783">
        <v>-83</v>
      </c>
    </row>
    <row r="9784" spans="1:1" x14ac:dyDescent="0.35">
      <c r="A9784">
        <v>-103</v>
      </c>
    </row>
    <row r="9785" spans="1:1" x14ac:dyDescent="0.35">
      <c r="A9785">
        <v>-172</v>
      </c>
    </row>
    <row r="9786" spans="1:1" x14ac:dyDescent="0.35">
      <c r="A9786">
        <v>-229</v>
      </c>
    </row>
    <row r="9787" spans="1:1" x14ac:dyDescent="0.35">
      <c r="A9787">
        <v>4</v>
      </c>
    </row>
    <row r="9788" spans="1:1" x14ac:dyDescent="0.35">
      <c r="A9788">
        <v>349</v>
      </c>
    </row>
    <row r="9789" spans="1:1" x14ac:dyDescent="0.35">
      <c r="A9789">
        <v>313</v>
      </c>
    </row>
    <row r="9790" spans="1:1" x14ac:dyDescent="0.35">
      <c r="A9790">
        <v>0</v>
      </c>
    </row>
    <row r="9791" spans="1:1" x14ac:dyDescent="0.35">
      <c r="A9791">
        <v>-211</v>
      </c>
    </row>
    <row r="9792" spans="1:1" x14ac:dyDescent="0.35">
      <c r="A9792">
        <v>-151</v>
      </c>
    </row>
    <row r="9793" spans="1:1" x14ac:dyDescent="0.35">
      <c r="A9793">
        <v>-19</v>
      </c>
    </row>
    <row r="9794" spans="1:1" x14ac:dyDescent="0.35">
      <c r="A9794">
        <v>121</v>
      </c>
    </row>
    <row r="9795" spans="1:1" x14ac:dyDescent="0.35">
      <c r="A9795">
        <v>-32</v>
      </c>
    </row>
    <row r="9796" spans="1:1" x14ac:dyDescent="0.35">
      <c r="A9796">
        <v>-320</v>
      </c>
    </row>
    <row r="9797" spans="1:1" x14ac:dyDescent="0.35">
      <c r="A9797">
        <v>-355</v>
      </c>
    </row>
    <row r="9800" spans="1:1" x14ac:dyDescent="0.35">
      <c r="A9800">
        <v>66</v>
      </c>
    </row>
    <row r="9801" spans="1:1" x14ac:dyDescent="0.35">
      <c r="A9801">
        <v>420</v>
      </c>
    </row>
    <row r="9802" spans="1:1" x14ac:dyDescent="0.35">
      <c r="A9802">
        <v>387</v>
      </c>
    </row>
    <row r="9803" spans="1:1" x14ac:dyDescent="0.35">
      <c r="A9803">
        <v>63</v>
      </c>
    </row>
    <row r="9804" spans="1:1" x14ac:dyDescent="0.35">
      <c r="A9804">
        <v>-32</v>
      </c>
    </row>
    <row r="9805" spans="1:1" x14ac:dyDescent="0.35">
      <c r="A9805">
        <v>87</v>
      </c>
    </row>
    <row r="9806" spans="1:1" x14ac:dyDescent="0.35">
      <c r="A9806">
        <v>124</v>
      </c>
    </row>
    <row r="9807" spans="1:1" x14ac:dyDescent="0.35">
      <c r="A9807">
        <v>72</v>
      </c>
    </row>
    <row r="9808" spans="1:1" x14ac:dyDescent="0.35">
      <c r="A9808">
        <v>-128</v>
      </c>
    </row>
    <row r="9809" spans="1:1" x14ac:dyDescent="0.35">
      <c r="A9809">
        <v>-290</v>
      </c>
    </row>
    <row r="9810" spans="1:1" x14ac:dyDescent="0.35">
      <c r="A9810">
        <v>-284</v>
      </c>
    </row>
    <row r="9811" spans="1:1" x14ac:dyDescent="0.35">
      <c r="A9811">
        <v>-58</v>
      </c>
    </row>
    <row r="9812" spans="1:1" x14ac:dyDescent="0.35">
      <c r="A9812">
        <v>57</v>
      </c>
    </row>
    <row r="9813" spans="1:1" x14ac:dyDescent="0.35">
      <c r="A9813">
        <v>28</v>
      </c>
    </row>
    <row r="9814" spans="1:1" x14ac:dyDescent="0.35">
      <c r="A9814">
        <v>22</v>
      </c>
    </row>
    <row r="9815" spans="1:1" x14ac:dyDescent="0.35">
      <c r="A9815">
        <v>132</v>
      </c>
    </row>
    <row r="9816" spans="1:1" x14ac:dyDescent="0.35">
      <c r="A9816">
        <v>142</v>
      </c>
    </row>
    <row r="9817" spans="1:1" x14ac:dyDescent="0.35">
      <c r="A9817">
        <v>260</v>
      </c>
    </row>
    <row r="9818" spans="1:1" x14ac:dyDescent="0.35">
      <c r="A9818">
        <v>132</v>
      </c>
    </row>
    <row r="9819" spans="1:1" x14ac:dyDescent="0.35">
      <c r="A9819">
        <v>-177</v>
      </c>
    </row>
    <row r="9820" spans="1:1" x14ac:dyDescent="0.35">
      <c r="A9820">
        <v>-112</v>
      </c>
    </row>
    <row r="9821" spans="1:1" x14ac:dyDescent="0.35">
      <c r="A9821">
        <v>99</v>
      </c>
    </row>
    <row r="9822" spans="1:1" x14ac:dyDescent="0.35">
      <c r="A9822">
        <v>29</v>
      </c>
    </row>
    <row r="9823" spans="1:1" x14ac:dyDescent="0.35">
      <c r="A9823">
        <v>-190</v>
      </c>
    </row>
    <row r="9824" spans="1:1" x14ac:dyDescent="0.35">
      <c r="A9824">
        <v>-288</v>
      </c>
    </row>
    <row r="9825" spans="1:1" x14ac:dyDescent="0.35">
      <c r="A9825">
        <v>-300</v>
      </c>
    </row>
    <row r="9826" spans="1:1" x14ac:dyDescent="0.35">
      <c r="A9826">
        <v>-86</v>
      </c>
    </row>
    <row r="9827" spans="1:1" x14ac:dyDescent="0.35">
      <c r="A9827">
        <v>160</v>
      </c>
    </row>
    <row r="9828" spans="1:1" x14ac:dyDescent="0.35">
      <c r="A9828">
        <v>224</v>
      </c>
    </row>
    <row r="9829" spans="1:1" x14ac:dyDescent="0.35">
      <c r="A9829">
        <v>7</v>
      </c>
    </row>
    <row r="9830" spans="1:1" x14ac:dyDescent="0.35">
      <c r="A9830">
        <v>-204</v>
      </c>
    </row>
    <row r="9831" spans="1:1" x14ac:dyDescent="0.35">
      <c r="A9831">
        <v>-59</v>
      </c>
    </row>
    <row r="9832" spans="1:1" x14ac:dyDescent="0.35">
      <c r="A9832">
        <v>294</v>
      </c>
    </row>
    <row r="9833" spans="1:1" x14ac:dyDescent="0.35">
      <c r="A9833">
        <v>228</v>
      </c>
    </row>
    <row r="9834" spans="1:1" x14ac:dyDescent="0.35">
      <c r="A9834">
        <v>-43</v>
      </c>
    </row>
    <row r="9835" spans="1:1" x14ac:dyDescent="0.35">
      <c r="A9835">
        <v>-238</v>
      </c>
    </row>
    <row r="9836" spans="1:1" x14ac:dyDescent="0.35">
      <c r="A9836">
        <v>-230</v>
      </c>
    </row>
    <row r="9837" spans="1:1" x14ac:dyDescent="0.35">
      <c r="A9837">
        <v>18</v>
      </c>
    </row>
    <row r="9838" spans="1:1" x14ac:dyDescent="0.35">
      <c r="A9838">
        <v>226</v>
      </c>
    </row>
    <row r="9839" spans="1:1" x14ac:dyDescent="0.35">
      <c r="A9839">
        <v>271</v>
      </c>
    </row>
    <row r="9840" spans="1:1" x14ac:dyDescent="0.35">
      <c r="A9840">
        <v>147</v>
      </c>
    </row>
    <row r="9841" spans="1:1" x14ac:dyDescent="0.35">
      <c r="A9841">
        <v>-21</v>
      </c>
    </row>
    <row r="9842" spans="1:1" x14ac:dyDescent="0.35">
      <c r="A9842">
        <v>41</v>
      </c>
    </row>
    <row r="9843" spans="1:1" x14ac:dyDescent="0.35">
      <c r="A9843">
        <v>92</v>
      </c>
    </row>
    <row r="9844" spans="1:1" x14ac:dyDescent="0.35">
      <c r="A9844">
        <v>35</v>
      </c>
    </row>
    <row r="9845" spans="1:1" x14ac:dyDescent="0.35">
      <c r="A9845">
        <v>-148</v>
      </c>
    </row>
    <row r="9846" spans="1:1" x14ac:dyDescent="0.35">
      <c r="A9846">
        <v>-292</v>
      </c>
    </row>
    <row r="9847" spans="1:1" x14ac:dyDescent="0.35">
      <c r="A9847">
        <v>-177</v>
      </c>
    </row>
    <row r="9848" spans="1:1" x14ac:dyDescent="0.35">
      <c r="A9848">
        <v>60</v>
      </c>
    </row>
    <row r="9849" spans="1:1" x14ac:dyDescent="0.35">
      <c r="A9849">
        <v>71</v>
      </c>
    </row>
    <row r="9850" spans="1:1" x14ac:dyDescent="0.35">
      <c r="A9850">
        <v>76</v>
      </c>
    </row>
    <row r="9851" spans="1:1" x14ac:dyDescent="0.35">
      <c r="A9851">
        <v>129</v>
      </c>
    </row>
    <row r="9852" spans="1:1" x14ac:dyDescent="0.35">
      <c r="A9852">
        <v>227</v>
      </c>
    </row>
    <row r="9853" spans="1:1" x14ac:dyDescent="0.35">
      <c r="A9853">
        <v>296</v>
      </c>
    </row>
    <row r="9854" spans="1:1" x14ac:dyDescent="0.35">
      <c r="A9854">
        <v>202</v>
      </c>
    </row>
    <row r="9855" spans="1:1" x14ac:dyDescent="0.35">
      <c r="A9855">
        <v>-141</v>
      </c>
    </row>
    <row r="9856" spans="1:1" x14ac:dyDescent="0.35">
      <c r="A9856">
        <v>-357</v>
      </c>
    </row>
    <row r="9857" spans="1:1" x14ac:dyDescent="0.35">
      <c r="A9857">
        <v>-273</v>
      </c>
    </row>
    <row r="9858" spans="1:1" x14ac:dyDescent="0.35">
      <c r="A9858">
        <v>-23</v>
      </c>
    </row>
    <row r="9859" spans="1:1" x14ac:dyDescent="0.35">
      <c r="A9859">
        <v>33</v>
      </c>
    </row>
    <row r="9860" spans="1:1" x14ac:dyDescent="0.35">
      <c r="A9860">
        <v>-206</v>
      </c>
    </row>
    <row r="9861" spans="1:1" x14ac:dyDescent="0.35">
      <c r="A9861">
        <v>-175</v>
      </c>
    </row>
    <row r="9862" spans="1:1" x14ac:dyDescent="0.35">
      <c r="A9862">
        <v>84</v>
      </c>
    </row>
    <row r="9863" spans="1:1" x14ac:dyDescent="0.35">
      <c r="A9863">
        <v>329</v>
      </c>
    </row>
    <row r="9864" spans="1:1" x14ac:dyDescent="0.35">
      <c r="A9864">
        <v>458</v>
      </c>
    </row>
    <row r="9865" spans="1:1" x14ac:dyDescent="0.35">
      <c r="A9865">
        <v>381</v>
      </c>
    </row>
    <row r="9866" spans="1:1" x14ac:dyDescent="0.35">
      <c r="A9866">
        <v>-66</v>
      </c>
    </row>
    <row r="9867" spans="1:1" x14ac:dyDescent="0.35">
      <c r="A9867">
        <v>-430</v>
      </c>
    </row>
    <row r="9868" spans="1:1" x14ac:dyDescent="0.35">
      <c r="A9868">
        <v>-516</v>
      </c>
    </row>
    <row r="9869" spans="1:1" x14ac:dyDescent="0.35">
      <c r="A9869">
        <v>-274</v>
      </c>
    </row>
    <row r="9870" spans="1:1" x14ac:dyDescent="0.35">
      <c r="A9870">
        <v>3</v>
      </c>
    </row>
    <row r="9871" spans="1:1" x14ac:dyDescent="0.35">
      <c r="A9871">
        <v>23</v>
      </c>
    </row>
    <row r="9872" spans="1:1" x14ac:dyDescent="0.35">
      <c r="A9872">
        <v>-213</v>
      </c>
    </row>
    <row r="9873" spans="1:1" x14ac:dyDescent="0.35">
      <c r="A9873">
        <v>-193</v>
      </c>
    </row>
    <row r="9874" spans="1:1" x14ac:dyDescent="0.35">
      <c r="A9874">
        <v>43</v>
      </c>
    </row>
    <row r="9875" spans="1:1" x14ac:dyDescent="0.35">
      <c r="A9875">
        <v>246</v>
      </c>
    </row>
    <row r="9876" spans="1:1" x14ac:dyDescent="0.35">
      <c r="A9876">
        <v>332</v>
      </c>
    </row>
    <row r="9877" spans="1:1" x14ac:dyDescent="0.35">
      <c r="A9877">
        <v>210</v>
      </c>
    </row>
    <row r="9878" spans="1:1" x14ac:dyDescent="0.35">
      <c r="A9878">
        <v>-40</v>
      </c>
    </row>
    <row r="9879" spans="1:1" x14ac:dyDescent="0.35">
      <c r="A9879">
        <v>-108</v>
      </c>
    </row>
    <row r="9880" spans="1:1" x14ac:dyDescent="0.35">
      <c r="A9880">
        <v>-166</v>
      </c>
    </row>
    <row r="9881" spans="1:1" x14ac:dyDescent="0.35">
      <c r="A9881">
        <v>5</v>
      </c>
    </row>
    <row r="9882" spans="1:1" x14ac:dyDescent="0.35">
      <c r="A9882">
        <v>246</v>
      </c>
    </row>
    <row r="9883" spans="1:1" x14ac:dyDescent="0.35">
      <c r="A9883">
        <v>331</v>
      </c>
    </row>
    <row r="9884" spans="1:1" x14ac:dyDescent="0.35">
      <c r="A9884">
        <v>309</v>
      </c>
    </row>
    <row r="9885" spans="1:1" x14ac:dyDescent="0.35">
      <c r="A9885">
        <v>286</v>
      </c>
    </row>
    <row r="9886" spans="1:1" x14ac:dyDescent="0.35">
      <c r="A9886">
        <v>112</v>
      </c>
    </row>
    <row r="9887" spans="1:1" x14ac:dyDescent="0.35">
      <c r="A9887">
        <v>26</v>
      </c>
    </row>
    <row r="9888" spans="1:1" x14ac:dyDescent="0.35">
      <c r="A9888">
        <v>-76</v>
      </c>
    </row>
    <row r="9889" spans="1:1" x14ac:dyDescent="0.35">
      <c r="A9889">
        <v>-99</v>
      </c>
    </row>
    <row r="9890" spans="1:1" x14ac:dyDescent="0.35">
      <c r="A9890">
        <v>-225</v>
      </c>
    </row>
    <row r="9891" spans="1:1" x14ac:dyDescent="0.35">
      <c r="A9891">
        <v>-354</v>
      </c>
    </row>
    <row r="9892" spans="1:1" x14ac:dyDescent="0.35">
      <c r="A9892">
        <v>-217</v>
      </c>
    </row>
    <row r="9893" spans="1:1" x14ac:dyDescent="0.35">
      <c r="A9893">
        <v>69</v>
      </c>
    </row>
    <row r="9894" spans="1:1" x14ac:dyDescent="0.35">
      <c r="A9894">
        <v>212</v>
      </c>
    </row>
    <row r="9895" spans="1:1" x14ac:dyDescent="0.35">
      <c r="A9895">
        <v>227</v>
      </c>
    </row>
    <row r="9896" spans="1:1" x14ac:dyDescent="0.35">
      <c r="A9896">
        <v>98</v>
      </c>
    </row>
    <row r="9897" spans="1:1" x14ac:dyDescent="0.35">
      <c r="A9897">
        <v>-240</v>
      </c>
    </row>
    <row r="9898" spans="1:1" x14ac:dyDescent="0.35">
      <c r="A9898">
        <v>-330</v>
      </c>
    </row>
    <row r="9899" spans="1:1" x14ac:dyDescent="0.35">
      <c r="A9899">
        <v>-161</v>
      </c>
    </row>
    <row r="9900" spans="1:1" x14ac:dyDescent="0.35">
      <c r="A9900">
        <v>41</v>
      </c>
    </row>
    <row r="9901" spans="1:1" x14ac:dyDescent="0.35">
      <c r="A9901">
        <v>-37</v>
      </c>
    </row>
    <row r="9904" spans="1:1" x14ac:dyDescent="0.35">
      <c r="A9904">
        <v>-260</v>
      </c>
    </row>
    <row r="9905" spans="1:1" x14ac:dyDescent="0.35">
      <c r="A9905">
        <v>-355</v>
      </c>
    </row>
    <row r="9906" spans="1:1" x14ac:dyDescent="0.35">
      <c r="A9906">
        <v>-135</v>
      </c>
    </row>
    <row r="9907" spans="1:1" x14ac:dyDescent="0.35">
      <c r="A9907">
        <v>262</v>
      </c>
    </row>
    <row r="9908" spans="1:1" x14ac:dyDescent="0.35">
      <c r="A9908">
        <v>504</v>
      </c>
    </row>
    <row r="9909" spans="1:1" x14ac:dyDescent="0.35">
      <c r="A9909">
        <v>493</v>
      </c>
    </row>
    <row r="9910" spans="1:1" x14ac:dyDescent="0.35">
      <c r="A9910">
        <v>210</v>
      </c>
    </row>
    <row r="9911" spans="1:1" x14ac:dyDescent="0.35">
      <c r="A9911">
        <v>-152</v>
      </c>
    </row>
    <row r="9912" spans="1:1" x14ac:dyDescent="0.35">
      <c r="A9912">
        <v>-243</v>
      </c>
    </row>
    <row r="9913" spans="1:1" x14ac:dyDescent="0.35">
      <c r="A9913">
        <v>1</v>
      </c>
    </row>
    <row r="9914" spans="1:1" x14ac:dyDescent="0.35">
      <c r="A9914">
        <v>133</v>
      </c>
    </row>
    <row r="9915" spans="1:1" x14ac:dyDescent="0.35">
      <c r="A9915">
        <v>232</v>
      </c>
    </row>
    <row r="9916" spans="1:1" x14ac:dyDescent="0.35">
      <c r="A9916">
        <v>125</v>
      </c>
    </row>
    <row r="9917" spans="1:1" x14ac:dyDescent="0.35">
      <c r="A9917">
        <v>-71</v>
      </c>
    </row>
    <row r="9918" spans="1:1" x14ac:dyDescent="0.35">
      <c r="A9918">
        <v>-98</v>
      </c>
    </row>
    <row r="9919" spans="1:1" x14ac:dyDescent="0.35">
      <c r="A9919">
        <v>5</v>
      </c>
    </row>
    <row r="9920" spans="1:1" x14ac:dyDescent="0.35">
      <c r="A9920">
        <v>115</v>
      </c>
    </row>
    <row r="9921" spans="1:1" x14ac:dyDescent="0.35">
      <c r="A9921">
        <v>64</v>
      </c>
    </row>
    <row r="9922" spans="1:1" x14ac:dyDescent="0.35">
      <c r="A9922">
        <v>-214</v>
      </c>
    </row>
    <row r="9923" spans="1:1" x14ac:dyDescent="0.35">
      <c r="A9923">
        <v>-420</v>
      </c>
    </row>
    <row r="9924" spans="1:1" x14ac:dyDescent="0.35">
      <c r="A9924">
        <v>-265</v>
      </c>
    </row>
    <row r="9925" spans="1:1" x14ac:dyDescent="0.35">
      <c r="A9925">
        <v>-4</v>
      </c>
    </row>
    <row r="9926" spans="1:1" x14ac:dyDescent="0.35">
      <c r="A9926">
        <v>151</v>
      </c>
    </row>
    <row r="9927" spans="1:1" x14ac:dyDescent="0.35">
      <c r="A9927">
        <v>159</v>
      </c>
    </row>
    <row r="9928" spans="1:1" x14ac:dyDescent="0.35">
      <c r="A9928">
        <v>196</v>
      </c>
    </row>
    <row r="9929" spans="1:1" x14ac:dyDescent="0.35">
      <c r="A9929">
        <v>36</v>
      </c>
    </row>
    <row r="9930" spans="1:1" x14ac:dyDescent="0.35">
      <c r="A9930">
        <v>-17</v>
      </c>
    </row>
    <row r="9931" spans="1:1" x14ac:dyDescent="0.35">
      <c r="A9931">
        <v>-12</v>
      </c>
    </row>
    <row r="9932" spans="1:1" x14ac:dyDescent="0.35">
      <c r="A9932">
        <v>-18</v>
      </c>
    </row>
    <row r="9933" spans="1:1" x14ac:dyDescent="0.35">
      <c r="A9933">
        <v>-25</v>
      </c>
    </row>
    <row r="9934" spans="1:1" x14ac:dyDescent="0.35">
      <c r="A9934">
        <v>17</v>
      </c>
    </row>
    <row r="9935" spans="1:1" x14ac:dyDescent="0.35">
      <c r="A9935">
        <v>-80</v>
      </c>
    </row>
    <row r="9936" spans="1:1" x14ac:dyDescent="0.35">
      <c r="A9936">
        <v>-86</v>
      </c>
    </row>
    <row r="9937" spans="1:1" x14ac:dyDescent="0.35">
      <c r="A9937">
        <v>-5</v>
      </c>
    </row>
    <row r="9938" spans="1:1" x14ac:dyDescent="0.35">
      <c r="A9938">
        <v>180</v>
      </c>
    </row>
    <row r="9939" spans="1:1" x14ac:dyDescent="0.35">
      <c r="A9939">
        <v>315</v>
      </c>
    </row>
    <row r="9940" spans="1:1" x14ac:dyDescent="0.35">
      <c r="A9940">
        <v>297</v>
      </c>
    </row>
    <row r="9941" spans="1:1" x14ac:dyDescent="0.35">
      <c r="A9941">
        <v>174</v>
      </c>
    </row>
    <row r="9942" spans="1:1" x14ac:dyDescent="0.35">
      <c r="A9942">
        <v>-59</v>
      </c>
    </row>
    <row r="9943" spans="1:1" x14ac:dyDescent="0.35">
      <c r="A9943">
        <v>-199</v>
      </c>
    </row>
    <row r="9944" spans="1:1" x14ac:dyDescent="0.35">
      <c r="A9944">
        <v>-205</v>
      </c>
    </row>
    <row r="9945" spans="1:1" x14ac:dyDescent="0.35">
      <c r="A9945">
        <v>-118</v>
      </c>
    </row>
    <row r="9946" spans="1:1" x14ac:dyDescent="0.35">
      <c r="A9946">
        <v>78</v>
      </c>
    </row>
    <row r="9947" spans="1:1" x14ac:dyDescent="0.35">
      <c r="A9947">
        <v>111</v>
      </c>
    </row>
    <row r="9948" spans="1:1" x14ac:dyDescent="0.35">
      <c r="A9948">
        <v>-138</v>
      </c>
    </row>
    <row r="9949" spans="1:1" x14ac:dyDescent="0.35">
      <c r="A9949">
        <v>-162</v>
      </c>
    </row>
    <row r="9950" spans="1:1" x14ac:dyDescent="0.35">
      <c r="A9950">
        <v>45</v>
      </c>
    </row>
    <row r="9951" spans="1:1" x14ac:dyDescent="0.35">
      <c r="A9951">
        <v>223</v>
      </c>
    </row>
    <row r="9952" spans="1:1" x14ac:dyDescent="0.35">
      <c r="A9952">
        <v>177</v>
      </c>
    </row>
    <row r="9953" spans="1:1" x14ac:dyDescent="0.35">
      <c r="A9953">
        <v>-171</v>
      </c>
    </row>
    <row r="9954" spans="1:1" x14ac:dyDescent="0.35">
      <c r="A9954">
        <v>-446</v>
      </c>
    </row>
    <row r="9955" spans="1:1" x14ac:dyDescent="0.35">
      <c r="A9955">
        <v>-198</v>
      </c>
    </row>
    <row r="9956" spans="1:1" x14ac:dyDescent="0.35">
      <c r="A9956">
        <v>162</v>
      </c>
    </row>
    <row r="9957" spans="1:1" x14ac:dyDescent="0.35">
      <c r="A9957">
        <v>318</v>
      </c>
    </row>
    <row r="9958" spans="1:1" x14ac:dyDescent="0.35">
      <c r="A9958">
        <v>55</v>
      </c>
    </row>
    <row r="9959" spans="1:1" x14ac:dyDescent="0.35">
      <c r="A9959">
        <v>-298</v>
      </c>
    </row>
    <row r="9960" spans="1:1" x14ac:dyDescent="0.35">
      <c r="A9960">
        <v>-280</v>
      </c>
    </row>
    <row r="9961" spans="1:1" x14ac:dyDescent="0.35">
      <c r="A9961">
        <v>121</v>
      </c>
    </row>
    <row r="9962" spans="1:1" x14ac:dyDescent="0.35">
      <c r="A9962">
        <v>320</v>
      </c>
    </row>
    <row r="9963" spans="1:1" x14ac:dyDescent="0.35">
      <c r="A9963">
        <v>228</v>
      </c>
    </row>
    <row r="9964" spans="1:1" x14ac:dyDescent="0.35">
      <c r="A9964">
        <v>-24</v>
      </c>
    </row>
    <row r="9965" spans="1:1" x14ac:dyDescent="0.35">
      <c r="A9965">
        <v>-44</v>
      </c>
    </row>
    <row r="9966" spans="1:1" x14ac:dyDescent="0.35">
      <c r="A9966">
        <v>150</v>
      </c>
    </row>
    <row r="9967" spans="1:1" x14ac:dyDescent="0.35">
      <c r="A9967">
        <v>282</v>
      </c>
    </row>
    <row r="9968" spans="1:1" x14ac:dyDescent="0.35">
      <c r="A9968">
        <v>265</v>
      </c>
    </row>
    <row r="9969" spans="1:1" x14ac:dyDescent="0.35">
      <c r="A9969">
        <v>108</v>
      </c>
    </row>
    <row r="9970" spans="1:1" x14ac:dyDescent="0.35">
      <c r="A9970">
        <v>-174</v>
      </c>
    </row>
    <row r="9971" spans="1:1" x14ac:dyDescent="0.35">
      <c r="A9971">
        <v>-330</v>
      </c>
    </row>
    <row r="9972" spans="1:1" x14ac:dyDescent="0.35">
      <c r="A9972">
        <v>-256</v>
      </c>
    </row>
    <row r="9973" spans="1:1" x14ac:dyDescent="0.35">
      <c r="A9973">
        <v>-96</v>
      </c>
    </row>
    <row r="9974" spans="1:1" x14ac:dyDescent="0.35">
      <c r="A9974">
        <v>-39</v>
      </c>
    </row>
    <row r="9975" spans="1:1" x14ac:dyDescent="0.35">
      <c r="A9975">
        <v>-103</v>
      </c>
    </row>
    <row r="9976" spans="1:1" x14ac:dyDescent="0.35">
      <c r="A9976">
        <v>-164</v>
      </c>
    </row>
    <row r="9977" spans="1:1" x14ac:dyDescent="0.35">
      <c r="A9977">
        <v>-230</v>
      </c>
    </row>
    <row r="9978" spans="1:1" x14ac:dyDescent="0.35">
      <c r="A9978">
        <v>-125</v>
      </c>
    </row>
    <row r="9979" spans="1:1" x14ac:dyDescent="0.35">
      <c r="A9979">
        <v>105</v>
      </c>
    </row>
    <row r="9980" spans="1:1" x14ac:dyDescent="0.35">
      <c r="A9980">
        <v>193</v>
      </c>
    </row>
    <row r="9981" spans="1:1" x14ac:dyDescent="0.35">
      <c r="A9981">
        <v>34</v>
      </c>
    </row>
    <row r="9982" spans="1:1" x14ac:dyDescent="0.35">
      <c r="A9982">
        <v>-100</v>
      </c>
    </row>
    <row r="9983" spans="1:1" x14ac:dyDescent="0.35">
      <c r="A9983">
        <v>-91</v>
      </c>
    </row>
    <row r="9984" spans="1:1" x14ac:dyDescent="0.35">
      <c r="A9984">
        <v>-14</v>
      </c>
    </row>
    <row r="9985" spans="1:1" x14ac:dyDescent="0.35">
      <c r="A9985">
        <v>-151</v>
      </c>
    </row>
    <row r="9986" spans="1:1" x14ac:dyDescent="0.35">
      <c r="A9986">
        <v>-99</v>
      </c>
    </row>
    <row r="9987" spans="1:1" x14ac:dyDescent="0.35">
      <c r="A9987">
        <v>270</v>
      </c>
    </row>
    <row r="9988" spans="1:1" x14ac:dyDescent="0.35">
      <c r="A9988">
        <v>523</v>
      </c>
    </row>
    <row r="9989" spans="1:1" x14ac:dyDescent="0.35">
      <c r="A9989">
        <v>443</v>
      </c>
    </row>
    <row r="9990" spans="1:1" x14ac:dyDescent="0.35">
      <c r="A9990">
        <v>91</v>
      </c>
    </row>
    <row r="9991" spans="1:1" x14ac:dyDescent="0.35">
      <c r="A9991">
        <v>-90</v>
      </c>
    </row>
    <row r="9992" spans="1:1" x14ac:dyDescent="0.35">
      <c r="A9992">
        <v>-65</v>
      </c>
    </row>
    <row r="9993" spans="1:1" x14ac:dyDescent="0.35">
      <c r="A9993">
        <v>94</v>
      </c>
    </row>
    <row r="9994" spans="1:1" x14ac:dyDescent="0.35">
      <c r="A9994">
        <v>-46</v>
      </c>
    </row>
    <row r="9995" spans="1:1" x14ac:dyDescent="0.35">
      <c r="A9995">
        <v>-321</v>
      </c>
    </row>
    <row r="9996" spans="1:1" x14ac:dyDescent="0.35">
      <c r="A9996">
        <v>-500</v>
      </c>
    </row>
    <row r="9997" spans="1:1" x14ac:dyDescent="0.35">
      <c r="A9997">
        <v>-353</v>
      </c>
    </row>
    <row r="9998" spans="1:1" x14ac:dyDescent="0.35">
      <c r="A9998">
        <v>32</v>
      </c>
    </row>
    <row r="9999" spans="1:1" x14ac:dyDescent="0.35">
      <c r="A9999">
        <v>278</v>
      </c>
    </row>
    <row r="10000" spans="1:1" x14ac:dyDescent="0.35">
      <c r="A10000">
        <v>275</v>
      </c>
    </row>
    <row r="10001" spans="1:1" x14ac:dyDescent="0.35">
      <c r="A10001">
        <v>167</v>
      </c>
    </row>
    <row r="10002" spans="1:1" x14ac:dyDescent="0.35">
      <c r="A10002">
        <v>170</v>
      </c>
    </row>
    <row r="10003" spans="1:1" x14ac:dyDescent="0.35">
      <c r="A10003">
        <v>22</v>
      </c>
    </row>
    <row r="10004" spans="1:1" x14ac:dyDescent="0.35">
      <c r="A10004">
        <v>8</v>
      </c>
    </row>
    <row r="10005" spans="1:1" x14ac:dyDescent="0.35">
      <c r="A10005">
        <v>285</v>
      </c>
    </row>
    <row r="10006" spans="1:1" x14ac:dyDescent="0.35">
      <c r="A10006">
        <v>124</v>
      </c>
    </row>
    <row r="10007" spans="1:1" x14ac:dyDescent="0.35">
      <c r="A10007">
        <v>-75</v>
      </c>
    </row>
    <row r="10008" spans="1:1" x14ac:dyDescent="0.35">
      <c r="A10008">
        <v>-203</v>
      </c>
    </row>
    <row r="10009" spans="1:1" x14ac:dyDescent="0.35">
      <c r="A10009">
        <v>-253</v>
      </c>
    </row>
    <row r="10010" spans="1:1" x14ac:dyDescent="0.35">
      <c r="A10010">
        <v>-306</v>
      </c>
    </row>
    <row r="10011" spans="1:1" x14ac:dyDescent="0.35">
      <c r="A10011">
        <v>-222</v>
      </c>
    </row>
    <row r="10012" spans="1:1" x14ac:dyDescent="0.35">
      <c r="A10012">
        <v>-127</v>
      </c>
    </row>
    <row r="10013" spans="1:1" x14ac:dyDescent="0.35">
      <c r="A10013">
        <v>-178</v>
      </c>
    </row>
    <row r="10014" spans="1:1" x14ac:dyDescent="0.35">
      <c r="A10014">
        <v>-257</v>
      </c>
    </row>
    <row r="10015" spans="1:1" x14ac:dyDescent="0.35">
      <c r="A10015">
        <v>-153</v>
      </c>
    </row>
    <row r="10016" spans="1:1" x14ac:dyDescent="0.35">
      <c r="A10016">
        <v>64</v>
      </c>
    </row>
    <row r="10017" spans="1:1" x14ac:dyDescent="0.35">
      <c r="A10017">
        <v>203</v>
      </c>
    </row>
    <row r="10018" spans="1:1" x14ac:dyDescent="0.35">
      <c r="A10018">
        <v>327</v>
      </c>
    </row>
    <row r="10019" spans="1:1" x14ac:dyDescent="0.35">
      <c r="A10019">
        <v>233</v>
      </c>
    </row>
    <row r="10020" spans="1:1" x14ac:dyDescent="0.35">
      <c r="A10020">
        <v>99</v>
      </c>
    </row>
    <row r="10021" spans="1:1" x14ac:dyDescent="0.35">
      <c r="A10021">
        <v>162</v>
      </c>
    </row>
    <row r="10022" spans="1:1" x14ac:dyDescent="0.35">
      <c r="A10022">
        <v>174</v>
      </c>
    </row>
    <row r="10023" spans="1:1" x14ac:dyDescent="0.35">
      <c r="A10023">
        <v>146</v>
      </c>
    </row>
    <row r="10024" spans="1:1" x14ac:dyDescent="0.35">
      <c r="A10024">
        <v>137</v>
      </c>
    </row>
    <row r="10025" spans="1:1" x14ac:dyDescent="0.35">
      <c r="A10025">
        <v>-59</v>
      </c>
    </row>
    <row r="10026" spans="1:1" x14ac:dyDescent="0.35">
      <c r="A10026">
        <v>-177</v>
      </c>
    </row>
    <row r="10027" spans="1:1" x14ac:dyDescent="0.35">
      <c r="A10027">
        <v>-313</v>
      </c>
    </row>
    <row r="10028" spans="1:1" x14ac:dyDescent="0.35">
      <c r="A10028">
        <v>-384</v>
      </c>
    </row>
    <row r="10029" spans="1:1" x14ac:dyDescent="0.35">
      <c r="A10029">
        <v>-194</v>
      </c>
    </row>
    <row r="10030" spans="1:1" x14ac:dyDescent="0.35">
      <c r="A10030">
        <v>19</v>
      </c>
    </row>
    <row r="10031" spans="1:1" x14ac:dyDescent="0.35">
      <c r="A10031">
        <v>199</v>
      </c>
    </row>
    <row r="10032" spans="1:1" x14ac:dyDescent="0.35">
      <c r="A10032">
        <v>190</v>
      </c>
    </row>
    <row r="10033" spans="1:1" x14ac:dyDescent="0.35">
      <c r="A10033">
        <v>-46</v>
      </c>
    </row>
    <row r="10034" spans="1:1" x14ac:dyDescent="0.35">
      <c r="A10034">
        <v>-218</v>
      </c>
    </row>
    <row r="10035" spans="1:1" x14ac:dyDescent="0.35">
      <c r="A10035">
        <v>6</v>
      </c>
    </row>
    <row r="10036" spans="1:1" x14ac:dyDescent="0.35">
      <c r="A10036">
        <v>273</v>
      </c>
    </row>
    <row r="10037" spans="1:1" x14ac:dyDescent="0.35">
      <c r="A10037">
        <v>325</v>
      </c>
    </row>
    <row r="10038" spans="1:1" x14ac:dyDescent="0.35">
      <c r="A10038">
        <v>101</v>
      </c>
    </row>
    <row r="10039" spans="1:1" x14ac:dyDescent="0.35">
      <c r="A10039">
        <v>-57</v>
      </c>
    </row>
    <row r="10040" spans="1:1" x14ac:dyDescent="0.35">
      <c r="A10040">
        <v>-189</v>
      </c>
    </row>
    <row r="10041" spans="1:1" x14ac:dyDescent="0.35">
      <c r="A10041">
        <v>-124</v>
      </c>
    </row>
    <row r="10042" spans="1:1" x14ac:dyDescent="0.35">
      <c r="A10042">
        <v>-18</v>
      </c>
    </row>
    <row r="10043" spans="1:1" x14ac:dyDescent="0.35">
      <c r="A10043">
        <v>33</v>
      </c>
    </row>
    <row r="10044" spans="1:1" x14ac:dyDescent="0.35">
      <c r="A10044">
        <v>-90</v>
      </c>
    </row>
    <row r="10045" spans="1:1" x14ac:dyDescent="0.35">
      <c r="A10045">
        <v>-142</v>
      </c>
    </row>
    <row r="10046" spans="1:1" x14ac:dyDescent="0.35">
      <c r="A10046">
        <v>-200</v>
      </c>
    </row>
    <row r="10047" spans="1:1" x14ac:dyDescent="0.35">
      <c r="A10047">
        <v>-173</v>
      </c>
    </row>
    <row r="10048" spans="1:1" x14ac:dyDescent="0.35">
      <c r="A10048">
        <v>-21</v>
      </c>
    </row>
    <row r="10049" spans="1:1" x14ac:dyDescent="0.35">
      <c r="A10049">
        <v>227</v>
      </c>
    </row>
    <row r="10050" spans="1:1" x14ac:dyDescent="0.35">
      <c r="A10050">
        <v>361</v>
      </c>
    </row>
    <row r="10051" spans="1:1" x14ac:dyDescent="0.35">
      <c r="A10051">
        <v>252</v>
      </c>
    </row>
    <row r="10052" spans="1:1" x14ac:dyDescent="0.35">
      <c r="A10052">
        <v>34</v>
      </c>
    </row>
    <row r="10053" spans="1:1" x14ac:dyDescent="0.35">
      <c r="A10053">
        <v>-124</v>
      </c>
    </row>
    <row r="10054" spans="1:1" x14ac:dyDescent="0.35">
      <c r="A10054">
        <v>-51</v>
      </c>
    </row>
    <row r="10055" spans="1:1" x14ac:dyDescent="0.35">
      <c r="A10055">
        <v>112</v>
      </c>
    </row>
    <row r="10056" spans="1:1" x14ac:dyDescent="0.35">
      <c r="A10056">
        <v>67</v>
      </c>
    </row>
    <row r="10057" spans="1:1" x14ac:dyDescent="0.35">
      <c r="A10057">
        <v>-175</v>
      </c>
    </row>
    <row r="10058" spans="1:1" x14ac:dyDescent="0.35">
      <c r="A10058">
        <v>-256</v>
      </c>
    </row>
    <row r="10059" spans="1:1" x14ac:dyDescent="0.35">
      <c r="A10059">
        <v>-132</v>
      </c>
    </row>
    <row r="10060" spans="1:1" x14ac:dyDescent="0.35">
      <c r="A10060">
        <v>1</v>
      </c>
    </row>
    <row r="10061" spans="1:1" x14ac:dyDescent="0.35">
      <c r="A10061">
        <v>26</v>
      </c>
    </row>
    <row r="10062" spans="1:1" x14ac:dyDescent="0.35">
      <c r="A10062">
        <v>58</v>
      </c>
    </row>
    <row r="10063" spans="1:1" x14ac:dyDescent="0.35">
      <c r="A10063">
        <v>38</v>
      </c>
    </row>
    <row r="10064" spans="1:1" x14ac:dyDescent="0.35">
      <c r="A10064">
        <v>-33</v>
      </c>
    </row>
    <row r="10065" spans="1:1" x14ac:dyDescent="0.35">
      <c r="A10065">
        <v>11</v>
      </c>
    </row>
    <row r="10066" spans="1:1" x14ac:dyDescent="0.35">
      <c r="A10066">
        <v>-7</v>
      </c>
    </row>
    <row r="10067" spans="1:1" x14ac:dyDescent="0.35">
      <c r="A10067">
        <v>-216</v>
      </c>
    </row>
    <row r="10068" spans="1:1" x14ac:dyDescent="0.35">
      <c r="A10068">
        <v>-382</v>
      </c>
    </row>
    <row r="10069" spans="1:1" x14ac:dyDescent="0.35">
      <c r="A10069">
        <v>-137</v>
      </c>
    </row>
    <row r="10070" spans="1:1" x14ac:dyDescent="0.35">
      <c r="A10070">
        <v>249</v>
      </c>
    </row>
    <row r="10071" spans="1:1" x14ac:dyDescent="0.35">
      <c r="A10071">
        <v>357</v>
      </c>
    </row>
    <row r="10072" spans="1:1" x14ac:dyDescent="0.35">
      <c r="A10072">
        <v>213</v>
      </c>
    </row>
    <row r="10073" spans="1:1" x14ac:dyDescent="0.35">
      <c r="A10073">
        <v>31</v>
      </c>
    </row>
    <row r="10074" spans="1:1" x14ac:dyDescent="0.35">
      <c r="A10074">
        <v>32</v>
      </c>
    </row>
    <row r="10075" spans="1:1" x14ac:dyDescent="0.35">
      <c r="A10075">
        <v>129</v>
      </c>
    </row>
    <row r="10076" spans="1:1" x14ac:dyDescent="0.35">
      <c r="A10076">
        <v>161</v>
      </c>
    </row>
    <row r="10077" spans="1:1" x14ac:dyDescent="0.35">
      <c r="A10077">
        <v>110</v>
      </c>
    </row>
    <row r="10078" spans="1:1" x14ac:dyDescent="0.35">
      <c r="A10078">
        <v>-197</v>
      </c>
    </row>
    <row r="10079" spans="1:1" x14ac:dyDescent="0.35">
      <c r="A10079">
        <v>-494</v>
      </c>
    </row>
    <row r="10080" spans="1:1" x14ac:dyDescent="0.35">
      <c r="A10080">
        <v>-392</v>
      </c>
    </row>
    <row r="10081" spans="1:1" x14ac:dyDescent="0.35">
      <c r="A10081">
        <v>-89</v>
      </c>
    </row>
    <row r="10082" spans="1:1" x14ac:dyDescent="0.35">
      <c r="A10082">
        <v>153</v>
      </c>
    </row>
    <row r="10083" spans="1:1" x14ac:dyDescent="0.35">
      <c r="A10083">
        <v>318</v>
      </c>
    </row>
    <row r="10084" spans="1:1" x14ac:dyDescent="0.35">
      <c r="A10084">
        <v>234</v>
      </c>
    </row>
    <row r="10085" spans="1:1" x14ac:dyDescent="0.35">
      <c r="A10085">
        <v>50</v>
      </c>
    </row>
    <row r="10086" spans="1:1" x14ac:dyDescent="0.35">
      <c r="A10086">
        <v>101</v>
      </c>
    </row>
    <row r="10087" spans="1:1" x14ac:dyDescent="0.35">
      <c r="A10087">
        <v>100</v>
      </c>
    </row>
    <row r="10088" spans="1:1" x14ac:dyDescent="0.35">
      <c r="A10088">
        <v>-30</v>
      </c>
    </row>
    <row r="10089" spans="1:1" x14ac:dyDescent="0.35">
      <c r="A10089">
        <v>-96</v>
      </c>
    </row>
    <row r="10090" spans="1:1" x14ac:dyDescent="0.35">
      <c r="A10090">
        <v>-178</v>
      </c>
    </row>
    <row r="10091" spans="1:1" x14ac:dyDescent="0.35">
      <c r="A10091">
        <v>-170</v>
      </c>
    </row>
    <row r="10092" spans="1:1" x14ac:dyDescent="0.35">
      <c r="A10092">
        <v>-81</v>
      </c>
    </row>
    <row r="10093" spans="1:1" x14ac:dyDescent="0.35">
      <c r="A10093">
        <v>-114</v>
      </c>
    </row>
    <row r="10094" spans="1:1" x14ac:dyDescent="0.35">
      <c r="A10094">
        <v>-10</v>
      </c>
    </row>
    <row r="10095" spans="1:1" x14ac:dyDescent="0.35">
      <c r="A10095">
        <v>165</v>
      </c>
    </row>
    <row r="10096" spans="1:1" x14ac:dyDescent="0.35">
      <c r="A10096">
        <v>224</v>
      </c>
    </row>
    <row r="10097" spans="1:1" x14ac:dyDescent="0.35">
      <c r="A10097">
        <v>276</v>
      </c>
    </row>
    <row r="10098" spans="1:1" x14ac:dyDescent="0.35">
      <c r="A10098">
        <v>151</v>
      </c>
    </row>
    <row r="10099" spans="1:1" x14ac:dyDescent="0.35">
      <c r="A10099">
        <v>-73</v>
      </c>
    </row>
    <row r="10100" spans="1:1" x14ac:dyDescent="0.35">
      <c r="A10100">
        <v>-280</v>
      </c>
    </row>
    <row r="10101" spans="1:1" x14ac:dyDescent="0.35">
      <c r="A10101">
        <v>-96</v>
      </c>
    </row>
    <row r="10102" spans="1:1" x14ac:dyDescent="0.35">
      <c r="A10102">
        <v>86</v>
      </c>
    </row>
    <row r="10103" spans="1:1" x14ac:dyDescent="0.35">
      <c r="A10103">
        <v>199</v>
      </c>
    </row>
    <row r="10104" spans="1:1" x14ac:dyDescent="0.35">
      <c r="A10104" t="s">
        <v>0</v>
      </c>
    </row>
    <row r="10105" spans="1:1" x14ac:dyDescent="0.35">
      <c r="A10105">
        <v>49</v>
      </c>
    </row>
    <row r="10106" spans="1:1" x14ac:dyDescent="0.35">
      <c r="A10106">
        <v>-273</v>
      </c>
    </row>
    <row r="10107" spans="1:1" x14ac:dyDescent="0.35">
      <c r="A10107">
        <v>-160</v>
      </c>
    </row>
    <row r="10108" spans="1:1" x14ac:dyDescent="0.35">
      <c r="A10108">
        <v>132</v>
      </c>
    </row>
    <row r="10109" spans="1:1" x14ac:dyDescent="0.35">
      <c r="A10109">
        <v>90</v>
      </c>
    </row>
    <row r="10110" spans="1:1" x14ac:dyDescent="0.35">
      <c r="A10110">
        <v>-122</v>
      </c>
    </row>
    <row r="10111" spans="1:1" x14ac:dyDescent="0.35">
      <c r="A10111">
        <v>-331</v>
      </c>
    </row>
    <row r="10112" spans="1:1" x14ac:dyDescent="0.35">
      <c r="A10112">
        <v>-398</v>
      </c>
    </row>
    <row r="10113" spans="1:1" x14ac:dyDescent="0.35">
      <c r="A10113">
        <v>-45</v>
      </c>
    </row>
    <row r="10114" spans="1:1" x14ac:dyDescent="0.35">
      <c r="A10114">
        <v>338</v>
      </c>
    </row>
    <row r="10115" spans="1:1" x14ac:dyDescent="0.35">
      <c r="A10115">
        <v>191</v>
      </c>
    </row>
    <row r="10116" spans="1:1" x14ac:dyDescent="0.35">
      <c r="A10116">
        <v>-76</v>
      </c>
    </row>
    <row r="10117" spans="1:1" x14ac:dyDescent="0.35">
      <c r="A10117">
        <v>7</v>
      </c>
    </row>
    <row r="10118" spans="1:1" x14ac:dyDescent="0.35">
      <c r="A10118">
        <v>162</v>
      </c>
    </row>
    <row r="10119" spans="1:1" x14ac:dyDescent="0.35">
      <c r="A10119">
        <v>339</v>
      </c>
    </row>
    <row r="10120" spans="1:1" x14ac:dyDescent="0.35">
      <c r="A10120">
        <v>224</v>
      </c>
    </row>
    <row r="10121" spans="1:1" x14ac:dyDescent="0.35">
      <c r="A10121">
        <v>-103</v>
      </c>
    </row>
    <row r="10122" spans="1:1" x14ac:dyDescent="0.35">
      <c r="A10122">
        <v>-308</v>
      </c>
    </row>
    <row r="10123" spans="1:1" x14ac:dyDescent="0.35">
      <c r="A10123">
        <v>-148</v>
      </c>
    </row>
    <row r="10124" spans="1:1" x14ac:dyDescent="0.35">
      <c r="A10124">
        <v>119</v>
      </c>
    </row>
    <row r="10125" spans="1:1" x14ac:dyDescent="0.35">
      <c r="A10125">
        <v>265</v>
      </c>
    </row>
    <row r="10126" spans="1:1" x14ac:dyDescent="0.35">
      <c r="A10126">
        <v>-56</v>
      </c>
    </row>
    <row r="10127" spans="1:1" x14ac:dyDescent="0.35">
      <c r="A10127">
        <v>-156</v>
      </c>
    </row>
    <row r="10128" spans="1:1" x14ac:dyDescent="0.35">
      <c r="A10128">
        <v>35</v>
      </c>
    </row>
    <row r="10129" spans="1:1" x14ac:dyDescent="0.35">
      <c r="A10129">
        <v>236</v>
      </c>
    </row>
    <row r="10130" spans="1:1" x14ac:dyDescent="0.35">
      <c r="A10130">
        <v>179</v>
      </c>
    </row>
    <row r="10131" spans="1:1" x14ac:dyDescent="0.35">
      <c r="A10131">
        <v>-5</v>
      </c>
    </row>
    <row r="10132" spans="1:1" x14ac:dyDescent="0.35">
      <c r="A10132">
        <v>-223</v>
      </c>
    </row>
    <row r="10133" spans="1:1" x14ac:dyDescent="0.35">
      <c r="A10133">
        <v>-123</v>
      </c>
    </row>
    <row r="10134" spans="1:1" x14ac:dyDescent="0.35">
      <c r="A10134">
        <v>89</v>
      </c>
    </row>
    <row r="10135" spans="1:1" x14ac:dyDescent="0.35">
      <c r="A10135">
        <v>117</v>
      </c>
    </row>
    <row r="10136" spans="1:1" x14ac:dyDescent="0.35">
      <c r="A10136">
        <v>-209</v>
      </c>
    </row>
    <row r="10137" spans="1:1" x14ac:dyDescent="0.35">
      <c r="A10137">
        <v>-368</v>
      </c>
    </row>
    <row r="10138" spans="1:1" x14ac:dyDescent="0.35">
      <c r="A10138">
        <v>-165</v>
      </c>
    </row>
    <row r="10139" spans="1:1" x14ac:dyDescent="0.35">
      <c r="A10139">
        <v>126</v>
      </c>
    </row>
    <row r="10140" spans="1:1" x14ac:dyDescent="0.35">
      <c r="A10140">
        <v>190</v>
      </c>
    </row>
    <row r="10141" spans="1:1" x14ac:dyDescent="0.35">
      <c r="A10141">
        <v>-53</v>
      </c>
    </row>
    <row r="10142" spans="1:1" x14ac:dyDescent="0.35">
      <c r="A10142">
        <v>-204</v>
      </c>
    </row>
    <row r="10143" spans="1:1" x14ac:dyDescent="0.35">
      <c r="A10143">
        <v>-200</v>
      </c>
    </row>
    <row r="10144" spans="1:1" x14ac:dyDescent="0.35">
      <c r="A10144">
        <v>12</v>
      </c>
    </row>
    <row r="10145" spans="1:1" x14ac:dyDescent="0.35">
      <c r="A10145">
        <v>285</v>
      </c>
    </row>
    <row r="10146" spans="1:1" x14ac:dyDescent="0.35">
      <c r="A10146">
        <v>183</v>
      </c>
    </row>
    <row r="10147" spans="1:1" x14ac:dyDescent="0.35">
      <c r="A10147">
        <v>-247</v>
      </c>
    </row>
    <row r="10148" spans="1:1" x14ac:dyDescent="0.35">
      <c r="A10148">
        <v>-409</v>
      </c>
    </row>
    <row r="10149" spans="1:1" x14ac:dyDescent="0.35">
      <c r="A10149">
        <v>-168</v>
      </c>
    </row>
    <row r="10150" spans="1:1" x14ac:dyDescent="0.35">
      <c r="A10150">
        <v>261</v>
      </c>
    </row>
    <row r="10151" spans="1:1" x14ac:dyDescent="0.35">
      <c r="A10151">
        <v>450</v>
      </c>
    </row>
    <row r="10152" spans="1:1" x14ac:dyDescent="0.35">
      <c r="A10152">
        <v>261</v>
      </c>
    </row>
    <row r="10153" spans="1:1" x14ac:dyDescent="0.35">
      <c r="A10153">
        <v>-145</v>
      </c>
    </row>
    <row r="10154" spans="1:1" x14ac:dyDescent="0.35">
      <c r="A10154">
        <v>-316</v>
      </c>
    </row>
    <row r="10155" spans="1:1" x14ac:dyDescent="0.35">
      <c r="A10155">
        <v>-117</v>
      </c>
    </row>
    <row r="10156" spans="1:1" x14ac:dyDescent="0.35">
      <c r="A10156">
        <v>161</v>
      </c>
    </row>
    <row r="10157" spans="1:1" x14ac:dyDescent="0.35">
      <c r="A10157">
        <v>253</v>
      </c>
    </row>
    <row r="10158" spans="1:1" x14ac:dyDescent="0.35">
      <c r="A10158">
        <v>-11</v>
      </c>
    </row>
    <row r="10159" spans="1:1" x14ac:dyDescent="0.35">
      <c r="A10159">
        <v>-225</v>
      </c>
    </row>
    <row r="10160" spans="1:1" x14ac:dyDescent="0.35">
      <c r="A10160">
        <v>-107</v>
      </c>
    </row>
    <row r="10161" spans="1:1" x14ac:dyDescent="0.35">
      <c r="A10161">
        <v>51</v>
      </c>
    </row>
    <row r="10162" spans="1:1" x14ac:dyDescent="0.35">
      <c r="A10162">
        <v>19</v>
      </c>
    </row>
    <row r="10163" spans="1:1" x14ac:dyDescent="0.35">
      <c r="A10163">
        <v>-39</v>
      </c>
    </row>
    <row r="10164" spans="1:1" x14ac:dyDescent="0.35">
      <c r="A10164">
        <v>-65</v>
      </c>
    </row>
    <row r="10165" spans="1:1" x14ac:dyDescent="0.35">
      <c r="A10165">
        <v>101</v>
      </c>
    </row>
    <row r="10166" spans="1:1" x14ac:dyDescent="0.35">
      <c r="A10166">
        <v>358</v>
      </c>
    </row>
    <row r="10167" spans="1:1" x14ac:dyDescent="0.35">
      <c r="A10167">
        <v>186</v>
      </c>
    </row>
    <row r="10168" spans="1:1" x14ac:dyDescent="0.35">
      <c r="A10168">
        <v>-128</v>
      </c>
    </row>
    <row r="10169" spans="1:1" x14ac:dyDescent="0.35">
      <c r="A10169">
        <v>-98</v>
      </c>
    </row>
    <row r="10170" spans="1:1" x14ac:dyDescent="0.35">
      <c r="A10170">
        <v>62</v>
      </c>
    </row>
    <row r="10171" spans="1:1" x14ac:dyDescent="0.35">
      <c r="A10171">
        <v>199</v>
      </c>
    </row>
    <row r="10172" spans="1:1" x14ac:dyDescent="0.35">
      <c r="A10172">
        <v>158</v>
      </c>
    </row>
    <row r="10173" spans="1:1" x14ac:dyDescent="0.35">
      <c r="A10173">
        <v>-180</v>
      </c>
    </row>
    <row r="10174" spans="1:1" x14ac:dyDescent="0.35">
      <c r="A10174">
        <v>-302</v>
      </c>
    </row>
    <row r="10175" spans="1:1" x14ac:dyDescent="0.35">
      <c r="A10175">
        <v>-306</v>
      </c>
    </row>
    <row r="10176" spans="1:1" x14ac:dyDescent="0.35">
      <c r="A10176">
        <v>-178</v>
      </c>
    </row>
    <row r="10177" spans="1:1" x14ac:dyDescent="0.35">
      <c r="A10177">
        <v>155</v>
      </c>
    </row>
    <row r="10178" spans="1:1" x14ac:dyDescent="0.35">
      <c r="A10178">
        <v>284</v>
      </c>
    </row>
    <row r="10179" spans="1:1" x14ac:dyDescent="0.35">
      <c r="A10179">
        <v>50</v>
      </c>
    </row>
    <row r="10180" spans="1:1" x14ac:dyDescent="0.35">
      <c r="A10180">
        <v>34</v>
      </c>
    </row>
    <row r="10181" spans="1:1" x14ac:dyDescent="0.35">
      <c r="A10181">
        <v>114</v>
      </c>
    </row>
    <row r="10182" spans="1:1" x14ac:dyDescent="0.35">
      <c r="A10182">
        <v>137</v>
      </c>
    </row>
    <row r="10183" spans="1:1" x14ac:dyDescent="0.35">
      <c r="A10183">
        <v>99</v>
      </c>
    </row>
    <row r="10184" spans="1:1" x14ac:dyDescent="0.35">
      <c r="A10184">
        <v>111</v>
      </c>
    </row>
    <row r="10185" spans="1:1" x14ac:dyDescent="0.35">
      <c r="A10185">
        <v>-82</v>
      </c>
    </row>
    <row r="10186" spans="1:1" x14ac:dyDescent="0.35">
      <c r="A10186">
        <v>-304</v>
      </c>
    </row>
    <row r="10187" spans="1:1" x14ac:dyDescent="0.35">
      <c r="A10187">
        <v>-285</v>
      </c>
    </row>
    <row r="10188" spans="1:1" x14ac:dyDescent="0.35">
      <c r="A10188">
        <v>-157</v>
      </c>
    </row>
    <row r="10189" spans="1:1" x14ac:dyDescent="0.35">
      <c r="A10189">
        <v>54</v>
      </c>
    </row>
    <row r="10190" spans="1:1" x14ac:dyDescent="0.35">
      <c r="A10190">
        <v>33</v>
      </c>
    </row>
    <row r="10191" spans="1:1" x14ac:dyDescent="0.35">
      <c r="A10191">
        <v>1</v>
      </c>
    </row>
    <row r="10192" spans="1:1" x14ac:dyDescent="0.35">
      <c r="A10192">
        <v>2</v>
      </c>
    </row>
    <row r="10193" spans="1:1" x14ac:dyDescent="0.35">
      <c r="A10193">
        <v>78</v>
      </c>
    </row>
    <row r="10194" spans="1:1" x14ac:dyDescent="0.35">
      <c r="A10194">
        <v>17</v>
      </c>
    </row>
    <row r="10195" spans="1:1" x14ac:dyDescent="0.35">
      <c r="A10195">
        <v>111</v>
      </c>
    </row>
    <row r="10196" spans="1:1" x14ac:dyDescent="0.35">
      <c r="A10196">
        <v>112</v>
      </c>
    </row>
    <row r="10197" spans="1:1" x14ac:dyDescent="0.35">
      <c r="A10197">
        <v>102</v>
      </c>
    </row>
    <row r="10198" spans="1:1" x14ac:dyDescent="0.35">
      <c r="A10198">
        <v>-76</v>
      </c>
    </row>
    <row r="10199" spans="1:1" x14ac:dyDescent="0.35">
      <c r="A10199">
        <v>-107</v>
      </c>
    </row>
    <row r="10200" spans="1:1" x14ac:dyDescent="0.35">
      <c r="A10200">
        <v>-64</v>
      </c>
    </row>
    <row r="10201" spans="1:1" x14ac:dyDescent="0.35">
      <c r="A10201">
        <v>57</v>
      </c>
    </row>
    <row r="10202" spans="1:1" x14ac:dyDescent="0.35">
      <c r="A10202">
        <v>55</v>
      </c>
    </row>
    <row r="10203" spans="1:1" x14ac:dyDescent="0.35">
      <c r="A10203">
        <v>49</v>
      </c>
    </row>
    <row r="10204" spans="1:1" x14ac:dyDescent="0.35">
      <c r="A10204">
        <v>-14</v>
      </c>
    </row>
    <row r="10205" spans="1:1" x14ac:dyDescent="0.35">
      <c r="A10205">
        <v>-32</v>
      </c>
    </row>
    <row r="10208" spans="1:1" x14ac:dyDescent="0.35">
      <c r="A10208">
        <v>-51</v>
      </c>
    </row>
    <row r="10209" spans="1:1" x14ac:dyDescent="0.35">
      <c r="A10209">
        <v>-162</v>
      </c>
    </row>
    <row r="10210" spans="1:1" x14ac:dyDescent="0.35">
      <c r="A10210">
        <v>-126</v>
      </c>
    </row>
    <row r="10211" spans="1:1" x14ac:dyDescent="0.35">
      <c r="A10211">
        <v>-35</v>
      </c>
    </row>
    <row r="10212" spans="1:1" x14ac:dyDescent="0.35">
      <c r="A10212">
        <v>175</v>
      </c>
    </row>
    <row r="10213" spans="1:1" x14ac:dyDescent="0.35">
      <c r="A10213">
        <v>280</v>
      </c>
    </row>
    <row r="10214" spans="1:1" x14ac:dyDescent="0.35">
      <c r="A10214">
        <v>160</v>
      </c>
    </row>
    <row r="10215" spans="1:1" x14ac:dyDescent="0.35">
      <c r="A10215">
        <v>75</v>
      </c>
    </row>
    <row r="10216" spans="1:1" x14ac:dyDescent="0.35">
      <c r="A10216">
        <v>124</v>
      </c>
    </row>
    <row r="10217" spans="1:1" x14ac:dyDescent="0.35">
      <c r="A10217">
        <v>118</v>
      </c>
    </row>
    <row r="10218" spans="1:1" x14ac:dyDescent="0.35">
      <c r="A10218">
        <v>-8</v>
      </c>
    </row>
    <row r="10219" spans="1:1" x14ac:dyDescent="0.35">
      <c r="A10219">
        <v>-209</v>
      </c>
    </row>
    <row r="10220" spans="1:1" x14ac:dyDescent="0.35">
      <c r="A10220">
        <v>-278</v>
      </c>
    </row>
    <row r="10221" spans="1:1" x14ac:dyDescent="0.35">
      <c r="A10221">
        <v>-246</v>
      </c>
    </row>
    <row r="10222" spans="1:1" x14ac:dyDescent="0.35">
      <c r="A10222">
        <v>-63</v>
      </c>
    </row>
    <row r="10223" spans="1:1" x14ac:dyDescent="0.35">
      <c r="A10223">
        <v>82</v>
      </c>
    </row>
    <row r="10224" spans="1:1" x14ac:dyDescent="0.35">
      <c r="A10224">
        <v>-67</v>
      </c>
    </row>
    <row r="10225" spans="1:1" x14ac:dyDescent="0.35">
      <c r="A10225">
        <v>-72</v>
      </c>
    </row>
    <row r="10226" spans="1:1" x14ac:dyDescent="0.35">
      <c r="A10226">
        <v>57</v>
      </c>
    </row>
    <row r="10227" spans="1:1" x14ac:dyDescent="0.35">
      <c r="A10227">
        <v>266</v>
      </c>
    </row>
    <row r="10228" spans="1:1" x14ac:dyDescent="0.35">
      <c r="A10228">
        <v>245</v>
      </c>
    </row>
    <row r="10229" spans="1:1" x14ac:dyDescent="0.35">
      <c r="A10229">
        <v>71</v>
      </c>
    </row>
    <row r="10230" spans="1:1" x14ac:dyDescent="0.35">
      <c r="A10230">
        <v>-216</v>
      </c>
    </row>
    <row r="10231" spans="1:1" x14ac:dyDescent="0.35">
      <c r="A10231">
        <v>-312</v>
      </c>
    </row>
    <row r="10232" spans="1:1" x14ac:dyDescent="0.35">
      <c r="A10232">
        <v>-182</v>
      </c>
    </row>
    <row r="10233" spans="1:1" x14ac:dyDescent="0.35">
      <c r="A10233">
        <v>217</v>
      </c>
    </row>
    <row r="10234" spans="1:1" x14ac:dyDescent="0.35">
      <c r="A10234">
        <v>221</v>
      </c>
    </row>
    <row r="10235" spans="1:1" x14ac:dyDescent="0.35">
      <c r="A10235">
        <v>-118</v>
      </c>
    </row>
    <row r="10236" spans="1:1" x14ac:dyDescent="0.35">
      <c r="A10236">
        <v>-337</v>
      </c>
    </row>
    <row r="10237" spans="1:1" x14ac:dyDescent="0.35">
      <c r="A10237">
        <v>-220</v>
      </c>
    </row>
    <row r="10238" spans="1:1" x14ac:dyDescent="0.35">
      <c r="A10238">
        <v>-74</v>
      </c>
    </row>
    <row r="10239" spans="1:1" x14ac:dyDescent="0.35">
      <c r="A10239">
        <v>118</v>
      </c>
    </row>
    <row r="10240" spans="1:1" x14ac:dyDescent="0.35">
      <c r="A10240">
        <v>116</v>
      </c>
    </row>
    <row r="10241" spans="1:1" x14ac:dyDescent="0.35">
      <c r="A10241">
        <v>-83</v>
      </c>
    </row>
    <row r="10242" spans="1:1" x14ac:dyDescent="0.35">
      <c r="A10242">
        <v>-81</v>
      </c>
    </row>
    <row r="10243" spans="1:1" x14ac:dyDescent="0.35">
      <c r="A10243">
        <v>99</v>
      </c>
    </row>
    <row r="10244" spans="1:1" x14ac:dyDescent="0.35">
      <c r="A10244">
        <v>370</v>
      </c>
    </row>
    <row r="10245" spans="1:1" x14ac:dyDescent="0.35">
      <c r="A10245">
        <v>422</v>
      </c>
    </row>
    <row r="10246" spans="1:1" x14ac:dyDescent="0.35">
      <c r="A10246">
        <v>239</v>
      </c>
    </row>
    <row r="10247" spans="1:1" x14ac:dyDescent="0.35">
      <c r="A10247">
        <v>-134</v>
      </c>
    </row>
    <row r="10248" spans="1:1" x14ac:dyDescent="0.35">
      <c r="A10248">
        <v>-179</v>
      </c>
    </row>
    <row r="10249" spans="1:1" x14ac:dyDescent="0.35">
      <c r="A10249">
        <v>-245</v>
      </c>
    </row>
    <row r="10250" spans="1:1" x14ac:dyDescent="0.35">
      <c r="A10250">
        <v>-201</v>
      </c>
    </row>
    <row r="10251" spans="1:1" x14ac:dyDescent="0.35">
      <c r="A10251">
        <v>-200</v>
      </c>
    </row>
    <row r="10252" spans="1:1" x14ac:dyDescent="0.35">
      <c r="A10252">
        <v>-81</v>
      </c>
    </row>
    <row r="10253" spans="1:1" x14ac:dyDescent="0.35">
      <c r="A10253">
        <v>-13</v>
      </c>
    </row>
    <row r="10254" spans="1:1" x14ac:dyDescent="0.35">
      <c r="A10254">
        <v>110</v>
      </c>
    </row>
    <row r="10255" spans="1:1" x14ac:dyDescent="0.35">
      <c r="A10255">
        <v>105</v>
      </c>
    </row>
    <row r="10256" spans="1:1" x14ac:dyDescent="0.35">
      <c r="A10256">
        <v>188</v>
      </c>
    </row>
    <row r="10257" spans="1:1" x14ac:dyDescent="0.35">
      <c r="A10257">
        <v>245</v>
      </c>
    </row>
    <row r="10258" spans="1:1" x14ac:dyDescent="0.35">
      <c r="A10258">
        <v>99</v>
      </c>
    </row>
    <row r="10259" spans="1:1" x14ac:dyDescent="0.35">
      <c r="A10259">
        <v>76</v>
      </c>
    </row>
    <row r="10260" spans="1:1" x14ac:dyDescent="0.35">
      <c r="A10260">
        <v>-74</v>
      </c>
    </row>
    <row r="10261" spans="1:1" x14ac:dyDescent="0.35">
      <c r="A10261">
        <v>-220</v>
      </c>
    </row>
    <row r="10262" spans="1:1" x14ac:dyDescent="0.35">
      <c r="A10262">
        <v>-218</v>
      </c>
    </row>
    <row r="10263" spans="1:1" x14ac:dyDescent="0.35">
      <c r="A10263">
        <v>-60</v>
      </c>
    </row>
    <row r="10264" spans="1:1" x14ac:dyDescent="0.35">
      <c r="A10264">
        <v>-104</v>
      </c>
    </row>
    <row r="10265" spans="1:1" x14ac:dyDescent="0.35">
      <c r="A10265">
        <v>-50</v>
      </c>
    </row>
    <row r="10266" spans="1:1" x14ac:dyDescent="0.35">
      <c r="A10266">
        <v>180</v>
      </c>
    </row>
    <row r="10267" spans="1:1" x14ac:dyDescent="0.35">
      <c r="A10267">
        <v>343</v>
      </c>
    </row>
    <row r="10268" spans="1:1" x14ac:dyDescent="0.35">
      <c r="A10268">
        <v>218</v>
      </c>
    </row>
    <row r="10269" spans="1:1" x14ac:dyDescent="0.35">
      <c r="A10269">
        <v>-3</v>
      </c>
    </row>
    <row r="10270" spans="1:1" x14ac:dyDescent="0.35">
      <c r="A10270">
        <v>-174</v>
      </c>
    </row>
    <row r="10271" spans="1:1" x14ac:dyDescent="0.35">
      <c r="A10271">
        <v>-1</v>
      </c>
    </row>
    <row r="10272" spans="1:1" x14ac:dyDescent="0.35">
      <c r="A10272">
        <v>156</v>
      </c>
    </row>
    <row r="10273" spans="1:1" x14ac:dyDescent="0.35">
      <c r="A10273">
        <v>58</v>
      </c>
    </row>
    <row r="10274" spans="1:1" x14ac:dyDescent="0.35">
      <c r="A10274">
        <v>-130</v>
      </c>
    </row>
    <row r="10275" spans="1:1" x14ac:dyDescent="0.35">
      <c r="A10275">
        <v>-293</v>
      </c>
    </row>
    <row r="10276" spans="1:1" x14ac:dyDescent="0.35">
      <c r="A10276">
        <v>-218</v>
      </c>
    </row>
    <row r="10277" spans="1:1" x14ac:dyDescent="0.35">
      <c r="A10277">
        <v>35</v>
      </c>
    </row>
    <row r="10278" spans="1:1" x14ac:dyDescent="0.35">
      <c r="A10278">
        <v>362</v>
      </c>
    </row>
    <row r="10279" spans="1:1" x14ac:dyDescent="0.35">
      <c r="A10279">
        <v>198</v>
      </c>
    </row>
    <row r="10280" spans="1:1" x14ac:dyDescent="0.35">
      <c r="A10280">
        <v>-131</v>
      </c>
    </row>
    <row r="10281" spans="1:1" x14ac:dyDescent="0.35">
      <c r="A10281">
        <v>-314</v>
      </c>
    </row>
    <row r="10282" spans="1:1" x14ac:dyDescent="0.35">
      <c r="A10282">
        <v>-85</v>
      </c>
    </row>
    <row r="10283" spans="1:1" x14ac:dyDescent="0.35">
      <c r="A10283">
        <v>121</v>
      </c>
    </row>
    <row r="10284" spans="1:1" x14ac:dyDescent="0.35">
      <c r="A10284">
        <v>122</v>
      </c>
    </row>
    <row r="10285" spans="1:1" x14ac:dyDescent="0.35">
      <c r="A10285">
        <v>-132</v>
      </c>
    </row>
    <row r="10286" spans="1:1" x14ac:dyDescent="0.35">
      <c r="A10286">
        <v>-284</v>
      </c>
    </row>
    <row r="10287" spans="1:1" x14ac:dyDescent="0.35">
      <c r="A10287">
        <v>-315</v>
      </c>
    </row>
    <row r="10288" spans="1:1" x14ac:dyDescent="0.35">
      <c r="A10288">
        <v>62</v>
      </c>
    </row>
    <row r="10289" spans="1:1" x14ac:dyDescent="0.35">
      <c r="A10289">
        <v>468</v>
      </c>
    </row>
    <row r="10290" spans="1:1" x14ac:dyDescent="0.35">
      <c r="A10290">
        <v>512</v>
      </c>
    </row>
    <row r="10291" spans="1:1" x14ac:dyDescent="0.35">
      <c r="A10291">
        <v>205</v>
      </c>
    </row>
    <row r="10292" spans="1:1" x14ac:dyDescent="0.35">
      <c r="A10292">
        <v>-140</v>
      </c>
    </row>
    <row r="10293" spans="1:1" x14ac:dyDescent="0.35">
      <c r="A10293">
        <v>-214</v>
      </c>
    </row>
    <row r="10294" spans="1:1" x14ac:dyDescent="0.35">
      <c r="A10294">
        <v>-159</v>
      </c>
    </row>
    <row r="10295" spans="1:1" x14ac:dyDescent="0.35">
      <c r="A10295">
        <v>-149</v>
      </c>
    </row>
    <row r="10296" spans="1:1" x14ac:dyDescent="0.35">
      <c r="A10296">
        <v>-180</v>
      </c>
    </row>
    <row r="10297" spans="1:1" x14ac:dyDescent="0.35">
      <c r="A10297">
        <v>-81</v>
      </c>
    </row>
    <row r="10298" spans="1:1" x14ac:dyDescent="0.35">
      <c r="A10298">
        <v>59</v>
      </c>
    </row>
    <row r="10299" spans="1:1" x14ac:dyDescent="0.35">
      <c r="A10299">
        <v>114</v>
      </c>
    </row>
    <row r="10300" spans="1:1" x14ac:dyDescent="0.35">
      <c r="A10300">
        <v>196</v>
      </c>
    </row>
    <row r="10301" spans="1:1" x14ac:dyDescent="0.35">
      <c r="A10301">
        <v>178</v>
      </c>
    </row>
    <row r="10302" spans="1:1" x14ac:dyDescent="0.35">
      <c r="A10302">
        <v>5</v>
      </c>
    </row>
    <row r="10303" spans="1:1" x14ac:dyDescent="0.35">
      <c r="A10303">
        <v>-132</v>
      </c>
    </row>
    <row r="10304" spans="1:1" x14ac:dyDescent="0.35">
      <c r="A10304">
        <v>-165</v>
      </c>
    </row>
    <row r="10305" spans="1:1" x14ac:dyDescent="0.35">
      <c r="A10305">
        <v>-99</v>
      </c>
    </row>
    <row r="10306" spans="1:1" x14ac:dyDescent="0.35">
      <c r="A10306">
        <v>-4</v>
      </c>
    </row>
    <row r="10307" spans="1:1" x14ac:dyDescent="0.35">
      <c r="A10307">
        <v>3</v>
      </c>
    </row>
    <row r="10308" spans="1:1" x14ac:dyDescent="0.35">
      <c r="A10308">
        <v>-92</v>
      </c>
    </row>
    <row r="10309" spans="1:1" x14ac:dyDescent="0.35">
      <c r="A10309">
        <v>-191</v>
      </c>
    </row>
    <row r="10310" spans="1:1" x14ac:dyDescent="0.35">
      <c r="A10310">
        <v>-146</v>
      </c>
    </row>
    <row r="10311" spans="1:1" x14ac:dyDescent="0.35">
      <c r="A10311">
        <v>73</v>
      </c>
    </row>
    <row r="10312" spans="1:1" x14ac:dyDescent="0.35">
      <c r="A10312">
        <v>251</v>
      </c>
    </row>
    <row r="10313" spans="1:1" x14ac:dyDescent="0.35">
      <c r="A10313">
        <v>187</v>
      </c>
    </row>
    <row r="10314" spans="1:1" x14ac:dyDescent="0.35">
      <c r="A10314">
        <v>141</v>
      </c>
    </row>
    <row r="10315" spans="1:1" x14ac:dyDescent="0.35">
      <c r="A10315">
        <v>-67</v>
      </c>
    </row>
    <row r="10316" spans="1:1" x14ac:dyDescent="0.35">
      <c r="A10316">
        <v>-49</v>
      </c>
    </row>
    <row r="10317" spans="1:1" x14ac:dyDescent="0.35">
      <c r="A10317">
        <v>42</v>
      </c>
    </row>
    <row r="10318" spans="1:1" x14ac:dyDescent="0.35">
      <c r="A10318">
        <v>26</v>
      </c>
    </row>
    <row r="10319" spans="1:1" x14ac:dyDescent="0.35">
      <c r="A10319">
        <v>-200</v>
      </c>
    </row>
    <row r="10320" spans="1:1" x14ac:dyDescent="0.35">
      <c r="A10320">
        <v>-193</v>
      </c>
    </row>
    <row r="10321" spans="1:1" x14ac:dyDescent="0.35">
      <c r="A10321">
        <v>82</v>
      </c>
    </row>
    <row r="10322" spans="1:1" x14ac:dyDescent="0.35">
      <c r="A10322">
        <v>307</v>
      </c>
    </row>
    <row r="10323" spans="1:1" x14ac:dyDescent="0.35">
      <c r="A10323">
        <v>173</v>
      </c>
    </row>
    <row r="10324" spans="1:1" x14ac:dyDescent="0.35">
      <c r="A10324">
        <v>-38</v>
      </c>
    </row>
    <row r="10325" spans="1:1" x14ac:dyDescent="0.35">
      <c r="A10325">
        <v>-217</v>
      </c>
    </row>
    <row r="10326" spans="1:1" x14ac:dyDescent="0.35">
      <c r="A10326">
        <v>-106</v>
      </c>
    </row>
    <row r="10327" spans="1:1" x14ac:dyDescent="0.35">
      <c r="A10327">
        <v>145</v>
      </c>
    </row>
    <row r="10328" spans="1:1" x14ac:dyDescent="0.35">
      <c r="A10328">
        <v>166</v>
      </c>
    </row>
    <row r="10329" spans="1:1" x14ac:dyDescent="0.35">
      <c r="A10329">
        <v>-161</v>
      </c>
    </row>
    <row r="10330" spans="1:1" x14ac:dyDescent="0.35">
      <c r="A10330">
        <v>-473</v>
      </c>
    </row>
    <row r="10331" spans="1:1" x14ac:dyDescent="0.35">
      <c r="A10331">
        <v>-386</v>
      </c>
    </row>
    <row r="10332" spans="1:1" x14ac:dyDescent="0.35">
      <c r="A10332">
        <v>56</v>
      </c>
    </row>
    <row r="10333" spans="1:1" x14ac:dyDescent="0.35">
      <c r="A10333">
        <v>333</v>
      </c>
    </row>
    <row r="10334" spans="1:1" x14ac:dyDescent="0.35">
      <c r="A10334">
        <v>275</v>
      </c>
    </row>
    <row r="10335" spans="1:1" x14ac:dyDescent="0.35">
      <c r="A10335">
        <v>-19</v>
      </c>
    </row>
    <row r="10336" spans="1:1" x14ac:dyDescent="0.35">
      <c r="A10336">
        <v>-176</v>
      </c>
    </row>
    <row r="10337" spans="1:1" x14ac:dyDescent="0.35">
      <c r="A10337">
        <v>0</v>
      </c>
    </row>
    <row r="10338" spans="1:1" x14ac:dyDescent="0.35">
      <c r="A10338">
        <v>190</v>
      </c>
    </row>
    <row r="10339" spans="1:1" x14ac:dyDescent="0.35">
      <c r="A10339">
        <v>121</v>
      </c>
    </row>
    <row r="10340" spans="1:1" x14ac:dyDescent="0.35">
      <c r="A10340">
        <v>16</v>
      </c>
    </row>
    <row r="10341" spans="1:1" x14ac:dyDescent="0.35">
      <c r="A10341">
        <v>-208</v>
      </c>
    </row>
    <row r="10342" spans="1:1" x14ac:dyDescent="0.35">
      <c r="A10342">
        <v>-241</v>
      </c>
    </row>
    <row r="10343" spans="1:1" x14ac:dyDescent="0.35">
      <c r="A10343">
        <v>82</v>
      </c>
    </row>
    <row r="10344" spans="1:1" x14ac:dyDescent="0.35">
      <c r="A10344">
        <v>379</v>
      </c>
    </row>
    <row r="10345" spans="1:1" x14ac:dyDescent="0.35">
      <c r="A10345">
        <v>402</v>
      </c>
    </row>
    <row r="10346" spans="1:1" x14ac:dyDescent="0.35">
      <c r="A10346">
        <v>56</v>
      </c>
    </row>
    <row r="10347" spans="1:1" x14ac:dyDescent="0.35">
      <c r="A10347">
        <v>-204</v>
      </c>
    </row>
    <row r="10348" spans="1:1" x14ac:dyDescent="0.35">
      <c r="A10348">
        <v>-92</v>
      </c>
    </row>
    <row r="10349" spans="1:1" x14ac:dyDescent="0.35">
      <c r="A10349">
        <v>192</v>
      </c>
    </row>
    <row r="10350" spans="1:1" x14ac:dyDescent="0.35">
      <c r="A10350">
        <v>70</v>
      </c>
    </row>
    <row r="10351" spans="1:1" x14ac:dyDescent="0.35">
      <c r="A10351">
        <v>-189</v>
      </c>
    </row>
    <row r="10352" spans="1:1" x14ac:dyDescent="0.35">
      <c r="A10352">
        <v>-335</v>
      </c>
    </row>
    <row r="10353" spans="1:1" x14ac:dyDescent="0.35">
      <c r="A10353">
        <v>-217</v>
      </c>
    </row>
    <row r="10354" spans="1:1" x14ac:dyDescent="0.35">
      <c r="A10354">
        <v>-23</v>
      </c>
    </row>
    <row r="10355" spans="1:1" x14ac:dyDescent="0.35">
      <c r="A10355">
        <v>118</v>
      </c>
    </row>
    <row r="10356" spans="1:1" x14ac:dyDescent="0.35">
      <c r="A10356">
        <v>-29</v>
      </c>
    </row>
    <row r="10357" spans="1:1" x14ac:dyDescent="0.35">
      <c r="A10357">
        <v>-167</v>
      </c>
    </row>
    <row r="10358" spans="1:1" x14ac:dyDescent="0.35">
      <c r="A10358">
        <v>-138</v>
      </c>
    </row>
    <row r="10359" spans="1:1" x14ac:dyDescent="0.35">
      <c r="A10359">
        <v>59</v>
      </c>
    </row>
    <row r="10360" spans="1:1" x14ac:dyDescent="0.35">
      <c r="A10360">
        <v>365</v>
      </c>
    </row>
    <row r="10361" spans="1:1" x14ac:dyDescent="0.35">
      <c r="A10361">
        <v>286</v>
      </c>
    </row>
    <row r="10362" spans="1:1" x14ac:dyDescent="0.35">
      <c r="A10362">
        <v>-76</v>
      </c>
    </row>
    <row r="10363" spans="1:1" x14ac:dyDescent="0.35">
      <c r="A10363">
        <v>-258</v>
      </c>
    </row>
    <row r="10364" spans="1:1" x14ac:dyDescent="0.35">
      <c r="A10364">
        <v>-80</v>
      </c>
    </row>
    <row r="10365" spans="1:1" x14ac:dyDescent="0.35">
      <c r="A10365">
        <v>98</v>
      </c>
    </row>
    <row r="10366" spans="1:1" x14ac:dyDescent="0.35">
      <c r="A10366">
        <v>234</v>
      </c>
    </row>
    <row r="10367" spans="1:1" x14ac:dyDescent="0.35">
      <c r="A10367">
        <v>61</v>
      </c>
    </row>
    <row r="10368" spans="1:1" x14ac:dyDescent="0.35">
      <c r="A10368">
        <v>-239</v>
      </c>
    </row>
    <row r="10369" spans="1:1" x14ac:dyDescent="0.35">
      <c r="A10369">
        <v>-382</v>
      </c>
    </row>
    <row r="10370" spans="1:1" x14ac:dyDescent="0.35">
      <c r="A10370">
        <v>-134</v>
      </c>
    </row>
    <row r="10371" spans="1:1" x14ac:dyDescent="0.35">
      <c r="A10371">
        <v>145</v>
      </c>
    </row>
    <row r="10372" spans="1:1" x14ac:dyDescent="0.35">
      <c r="A10372">
        <v>248</v>
      </c>
    </row>
    <row r="10373" spans="1:1" x14ac:dyDescent="0.35">
      <c r="A10373">
        <v>-53</v>
      </c>
    </row>
    <row r="10374" spans="1:1" x14ac:dyDescent="0.35">
      <c r="A10374">
        <v>-370</v>
      </c>
    </row>
    <row r="10375" spans="1:1" x14ac:dyDescent="0.35">
      <c r="A10375">
        <v>-244</v>
      </c>
    </row>
    <row r="10376" spans="1:1" x14ac:dyDescent="0.35">
      <c r="A10376">
        <v>240</v>
      </c>
    </row>
    <row r="10377" spans="1:1" x14ac:dyDescent="0.35">
      <c r="A10377">
        <v>583</v>
      </c>
    </row>
    <row r="10378" spans="1:1" x14ac:dyDescent="0.35">
      <c r="A10378">
        <v>545</v>
      </c>
    </row>
    <row r="10379" spans="1:1" x14ac:dyDescent="0.35">
      <c r="A10379">
        <v>262</v>
      </c>
    </row>
    <row r="10380" spans="1:1" x14ac:dyDescent="0.35">
      <c r="A10380">
        <v>17</v>
      </c>
    </row>
    <row r="10381" spans="1:1" x14ac:dyDescent="0.35">
      <c r="A10381">
        <v>-266</v>
      </c>
    </row>
    <row r="10382" spans="1:1" x14ac:dyDescent="0.35">
      <c r="A10382">
        <v>-386</v>
      </c>
    </row>
    <row r="10383" spans="1:1" x14ac:dyDescent="0.35">
      <c r="A10383">
        <v>-367</v>
      </c>
    </row>
    <row r="10384" spans="1:1" x14ac:dyDescent="0.35">
      <c r="A10384">
        <v>-403</v>
      </c>
    </row>
    <row r="10385" spans="1:1" x14ac:dyDescent="0.35">
      <c r="A10385">
        <v>-371</v>
      </c>
    </row>
    <row r="10386" spans="1:1" x14ac:dyDescent="0.35">
      <c r="A10386">
        <v>-187</v>
      </c>
    </row>
    <row r="10387" spans="1:1" x14ac:dyDescent="0.35">
      <c r="A10387">
        <v>-25</v>
      </c>
    </row>
    <row r="10388" spans="1:1" x14ac:dyDescent="0.35">
      <c r="A10388">
        <v>225</v>
      </c>
    </row>
    <row r="10389" spans="1:1" x14ac:dyDescent="0.35">
      <c r="A10389">
        <v>461</v>
      </c>
    </row>
    <row r="10390" spans="1:1" x14ac:dyDescent="0.35">
      <c r="A10390">
        <v>431</v>
      </c>
    </row>
    <row r="10391" spans="1:1" x14ac:dyDescent="0.35">
      <c r="A10391">
        <v>288</v>
      </c>
    </row>
    <row r="10392" spans="1:1" x14ac:dyDescent="0.35">
      <c r="A10392">
        <v>-58</v>
      </c>
    </row>
    <row r="10393" spans="1:1" x14ac:dyDescent="0.35">
      <c r="A10393">
        <v>-221</v>
      </c>
    </row>
    <row r="10394" spans="1:1" x14ac:dyDescent="0.35">
      <c r="A10394">
        <v>-104</v>
      </c>
    </row>
    <row r="10395" spans="1:1" x14ac:dyDescent="0.35">
      <c r="A10395">
        <v>-17</v>
      </c>
    </row>
    <row r="10396" spans="1:1" x14ac:dyDescent="0.35">
      <c r="A10396">
        <v>-143</v>
      </c>
    </row>
    <row r="10397" spans="1:1" x14ac:dyDescent="0.35">
      <c r="A10397">
        <v>-43</v>
      </c>
    </row>
    <row r="10398" spans="1:1" x14ac:dyDescent="0.35">
      <c r="A10398">
        <v>-7</v>
      </c>
    </row>
    <row r="10399" spans="1:1" x14ac:dyDescent="0.35">
      <c r="A10399">
        <v>96</v>
      </c>
    </row>
    <row r="10400" spans="1:1" x14ac:dyDescent="0.35">
      <c r="A10400">
        <v>110</v>
      </c>
    </row>
    <row r="10401" spans="1:1" x14ac:dyDescent="0.35">
      <c r="A10401">
        <v>183</v>
      </c>
    </row>
    <row r="10402" spans="1:1" x14ac:dyDescent="0.35">
      <c r="A10402">
        <v>129</v>
      </c>
    </row>
    <row r="10403" spans="1:1" x14ac:dyDescent="0.35">
      <c r="A10403">
        <v>-46</v>
      </c>
    </row>
    <row r="10404" spans="1:1" x14ac:dyDescent="0.35">
      <c r="A10404">
        <v>-377</v>
      </c>
    </row>
    <row r="10405" spans="1:1" x14ac:dyDescent="0.35">
      <c r="A10405">
        <v>-515</v>
      </c>
    </row>
    <row r="10406" spans="1:1" x14ac:dyDescent="0.35">
      <c r="A10406" t="s">
        <v>0</v>
      </c>
    </row>
    <row r="10407" spans="1:1" x14ac:dyDescent="0.35">
      <c r="A10407">
        <v>330</v>
      </c>
    </row>
    <row r="10408" spans="1:1" x14ac:dyDescent="0.35">
      <c r="A10408">
        <v>22</v>
      </c>
    </row>
    <row r="10409" spans="1:1" x14ac:dyDescent="0.35">
      <c r="A10409">
        <v>285</v>
      </c>
    </row>
    <row r="10410" spans="1:1" x14ac:dyDescent="0.35">
      <c r="A10410">
        <v>405</v>
      </c>
    </row>
    <row r="10411" spans="1:1" x14ac:dyDescent="0.35">
      <c r="A10411">
        <v>288</v>
      </c>
    </row>
    <row r="10412" spans="1:1" x14ac:dyDescent="0.35">
      <c r="A10412">
        <v>154</v>
      </c>
    </row>
    <row r="10413" spans="1:1" x14ac:dyDescent="0.35">
      <c r="A10413">
        <v>273</v>
      </c>
    </row>
    <row r="10414" spans="1:1" x14ac:dyDescent="0.35">
      <c r="A10414">
        <v>381</v>
      </c>
    </row>
    <row r="10415" spans="1:1" x14ac:dyDescent="0.35">
      <c r="A10415">
        <v>316</v>
      </c>
    </row>
    <row r="10416" spans="1:1" x14ac:dyDescent="0.35">
      <c r="A10416">
        <v>-29</v>
      </c>
    </row>
    <row r="10417" spans="1:1" x14ac:dyDescent="0.35">
      <c r="A10417">
        <v>-434</v>
      </c>
    </row>
    <row r="10418" spans="1:1" x14ac:dyDescent="0.35">
      <c r="A10418">
        <v>-647</v>
      </c>
    </row>
    <row r="10419" spans="1:1" x14ac:dyDescent="0.35">
      <c r="A10419">
        <v>-309</v>
      </c>
    </row>
    <row r="10420" spans="1:1" x14ac:dyDescent="0.35">
      <c r="A10420">
        <v>-14</v>
      </c>
    </row>
    <row r="10421" spans="1:1" x14ac:dyDescent="0.35">
      <c r="A10421">
        <v>15</v>
      </c>
    </row>
    <row r="10422" spans="1:1" x14ac:dyDescent="0.35">
      <c r="A10422">
        <v>-43</v>
      </c>
    </row>
    <row r="10423" spans="1:1" x14ac:dyDescent="0.35">
      <c r="A10423">
        <v>6</v>
      </c>
    </row>
    <row r="10424" spans="1:1" x14ac:dyDescent="0.35">
      <c r="A10424">
        <v>102</v>
      </c>
    </row>
    <row r="10425" spans="1:1" x14ac:dyDescent="0.35">
      <c r="A10425">
        <v>359</v>
      </c>
    </row>
    <row r="10426" spans="1:1" x14ac:dyDescent="0.35">
      <c r="A10426">
        <v>357</v>
      </c>
    </row>
    <row r="10427" spans="1:1" x14ac:dyDescent="0.35">
      <c r="A10427">
        <v>74</v>
      </c>
    </row>
    <row r="10428" spans="1:1" x14ac:dyDescent="0.35">
      <c r="A10428">
        <v>-144</v>
      </c>
    </row>
    <row r="10429" spans="1:1" x14ac:dyDescent="0.35">
      <c r="A10429">
        <v>-30</v>
      </c>
    </row>
    <row r="10430" spans="1:1" x14ac:dyDescent="0.35">
      <c r="A10430">
        <v>185</v>
      </c>
    </row>
    <row r="10431" spans="1:1" x14ac:dyDescent="0.35">
      <c r="A10431">
        <v>59</v>
      </c>
    </row>
    <row r="10432" spans="1:1" x14ac:dyDescent="0.35">
      <c r="A10432">
        <v>-231</v>
      </c>
    </row>
    <row r="10433" spans="1:1" x14ac:dyDescent="0.35">
      <c r="A10433">
        <v>-367</v>
      </c>
    </row>
    <row r="10434" spans="1:1" x14ac:dyDescent="0.35">
      <c r="A10434">
        <v>-152</v>
      </c>
    </row>
    <row r="10435" spans="1:1" x14ac:dyDescent="0.35">
      <c r="A10435">
        <v>76</v>
      </c>
    </row>
    <row r="10436" spans="1:1" x14ac:dyDescent="0.35">
      <c r="A10436">
        <v>34</v>
      </c>
    </row>
    <row r="10437" spans="1:1" x14ac:dyDescent="0.35">
      <c r="A10437">
        <v>-190</v>
      </c>
    </row>
    <row r="10438" spans="1:1" x14ac:dyDescent="0.35">
      <c r="A10438">
        <v>-204</v>
      </c>
    </row>
    <row r="10439" spans="1:1" x14ac:dyDescent="0.35">
      <c r="A10439">
        <v>-12</v>
      </c>
    </row>
    <row r="10440" spans="1:1" x14ac:dyDescent="0.35">
      <c r="A10440">
        <v>211</v>
      </c>
    </row>
    <row r="10441" spans="1:1" x14ac:dyDescent="0.35">
      <c r="A10441">
        <v>112</v>
      </c>
    </row>
    <row r="10442" spans="1:1" x14ac:dyDescent="0.35">
      <c r="A10442">
        <v>-327</v>
      </c>
    </row>
    <row r="10443" spans="1:1" x14ac:dyDescent="0.35">
      <c r="A10443">
        <v>-391</v>
      </c>
    </row>
    <row r="10444" spans="1:1" x14ac:dyDescent="0.35">
      <c r="A10444">
        <v>-51</v>
      </c>
    </row>
    <row r="10445" spans="1:1" x14ac:dyDescent="0.35">
      <c r="A10445">
        <v>506</v>
      </c>
    </row>
    <row r="10446" spans="1:1" x14ac:dyDescent="0.35">
      <c r="A10446">
        <v>471</v>
      </c>
    </row>
    <row r="10447" spans="1:1" x14ac:dyDescent="0.35">
      <c r="A10447">
        <v>161</v>
      </c>
    </row>
    <row r="10448" spans="1:1" x14ac:dyDescent="0.35">
      <c r="A10448">
        <v>-54</v>
      </c>
    </row>
    <row r="10449" spans="1:1" x14ac:dyDescent="0.35">
      <c r="A10449">
        <v>188</v>
      </c>
    </row>
    <row r="10450" spans="1:1" x14ac:dyDescent="0.35">
      <c r="A10450">
        <v>230</v>
      </c>
    </row>
    <row r="10451" spans="1:1" x14ac:dyDescent="0.35">
      <c r="A10451">
        <v>145</v>
      </c>
    </row>
    <row r="10452" spans="1:1" x14ac:dyDescent="0.35">
      <c r="A10452">
        <v>-124</v>
      </c>
    </row>
    <row r="10453" spans="1:1" x14ac:dyDescent="0.35">
      <c r="A10453">
        <v>-312</v>
      </c>
    </row>
    <row r="10454" spans="1:1" x14ac:dyDescent="0.35">
      <c r="A10454">
        <v>-399</v>
      </c>
    </row>
    <row r="10455" spans="1:1" x14ac:dyDescent="0.35">
      <c r="A10455">
        <v>-174</v>
      </c>
    </row>
    <row r="10456" spans="1:1" x14ac:dyDescent="0.35">
      <c r="A10456">
        <v>-30</v>
      </c>
    </row>
    <row r="10457" spans="1:1" x14ac:dyDescent="0.35">
      <c r="A10457">
        <v>158</v>
      </c>
    </row>
    <row r="10458" spans="1:1" x14ac:dyDescent="0.35">
      <c r="A10458">
        <v>96</v>
      </c>
    </row>
    <row r="10459" spans="1:1" x14ac:dyDescent="0.35">
      <c r="A10459">
        <v>48</v>
      </c>
    </row>
    <row r="10460" spans="1:1" x14ac:dyDescent="0.35">
      <c r="A10460">
        <v>121</v>
      </c>
    </row>
    <row r="10461" spans="1:1" x14ac:dyDescent="0.35">
      <c r="A10461">
        <v>178</v>
      </c>
    </row>
    <row r="10462" spans="1:1" x14ac:dyDescent="0.35">
      <c r="A10462">
        <v>77</v>
      </c>
    </row>
    <row r="10463" spans="1:1" x14ac:dyDescent="0.35">
      <c r="A10463">
        <v>10</v>
      </c>
    </row>
    <row r="10464" spans="1:1" x14ac:dyDescent="0.35">
      <c r="A10464">
        <v>-93</v>
      </c>
    </row>
    <row r="10465" spans="1:1" x14ac:dyDescent="0.35">
      <c r="A10465">
        <v>-269</v>
      </c>
    </row>
    <row r="10466" spans="1:1" x14ac:dyDescent="0.35">
      <c r="A10466">
        <v>-297</v>
      </c>
    </row>
    <row r="10467" spans="1:1" x14ac:dyDescent="0.35">
      <c r="A10467">
        <v>-129</v>
      </c>
    </row>
    <row r="10468" spans="1:1" x14ac:dyDescent="0.35">
      <c r="A10468">
        <v>12</v>
      </c>
    </row>
    <row r="10469" spans="1:1" x14ac:dyDescent="0.35">
      <c r="A10469">
        <v>63</v>
      </c>
    </row>
    <row r="10470" spans="1:1" x14ac:dyDescent="0.35">
      <c r="A10470">
        <v>160</v>
      </c>
    </row>
    <row r="10471" spans="1:1" x14ac:dyDescent="0.35">
      <c r="A10471">
        <v>167</v>
      </c>
    </row>
    <row r="10472" spans="1:1" x14ac:dyDescent="0.35">
      <c r="A10472">
        <v>109</v>
      </c>
    </row>
    <row r="10473" spans="1:1" x14ac:dyDescent="0.35">
      <c r="A10473">
        <v>-167</v>
      </c>
    </row>
    <row r="10474" spans="1:1" x14ac:dyDescent="0.35">
      <c r="A10474">
        <v>-279</v>
      </c>
    </row>
    <row r="10475" spans="1:1" x14ac:dyDescent="0.35">
      <c r="A10475">
        <v>-180</v>
      </c>
    </row>
    <row r="10476" spans="1:1" x14ac:dyDescent="0.35">
      <c r="A10476">
        <v>-86</v>
      </c>
    </row>
    <row r="10477" spans="1:1" x14ac:dyDescent="0.35">
      <c r="A10477">
        <v>-74</v>
      </c>
    </row>
    <row r="10478" spans="1:1" x14ac:dyDescent="0.35">
      <c r="A10478">
        <v>92</v>
      </c>
    </row>
    <row r="10479" spans="1:1" x14ac:dyDescent="0.35">
      <c r="A10479">
        <v>120</v>
      </c>
    </row>
    <row r="10480" spans="1:1" x14ac:dyDescent="0.35">
      <c r="A10480">
        <v>177</v>
      </c>
    </row>
    <row r="10481" spans="1:1" x14ac:dyDescent="0.35">
      <c r="A10481">
        <v>256</v>
      </c>
    </row>
    <row r="10482" spans="1:1" x14ac:dyDescent="0.35">
      <c r="A10482">
        <v>240</v>
      </c>
    </row>
    <row r="10483" spans="1:1" x14ac:dyDescent="0.35">
      <c r="A10483">
        <v>163</v>
      </c>
    </row>
    <row r="10484" spans="1:1" x14ac:dyDescent="0.35">
      <c r="A10484">
        <v>-6</v>
      </c>
    </row>
    <row r="10485" spans="1:1" x14ac:dyDescent="0.35">
      <c r="A10485">
        <v>-149</v>
      </c>
    </row>
    <row r="10486" spans="1:1" x14ac:dyDescent="0.35">
      <c r="A10486">
        <v>-48</v>
      </c>
    </row>
    <row r="10487" spans="1:1" x14ac:dyDescent="0.35">
      <c r="A10487">
        <v>20</v>
      </c>
    </row>
    <row r="10488" spans="1:1" x14ac:dyDescent="0.35">
      <c r="A10488">
        <v>-65</v>
      </c>
    </row>
    <row r="10489" spans="1:1" x14ac:dyDescent="0.35">
      <c r="A10489">
        <v>-98</v>
      </c>
    </row>
    <row r="10490" spans="1:1" x14ac:dyDescent="0.35">
      <c r="A10490">
        <v>-96</v>
      </c>
    </row>
    <row r="10491" spans="1:1" x14ac:dyDescent="0.35">
      <c r="A10491">
        <v>2</v>
      </c>
    </row>
    <row r="10492" spans="1:1" x14ac:dyDescent="0.35">
      <c r="A10492">
        <v>65</v>
      </c>
    </row>
    <row r="10493" spans="1:1" x14ac:dyDescent="0.35">
      <c r="A10493">
        <v>107</v>
      </c>
    </row>
    <row r="10494" spans="1:1" x14ac:dyDescent="0.35">
      <c r="A10494">
        <v>109</v>
      </c>
    </row>
    <row r="10495" spans="1:1" x14ac:dyDescent="0.35">
      <c r="A10495">
        <v>37</v>
      </c>
    </row>
    <row r="10496" spans="1:1" x14ac:dyDescent="0.35">
      <c r="A10496">
        <v>-96</v>
      </c>
    </row>
    <row r="10497" spans="1:1" x14ac:dyDescent="0.35">
      <c r="A10497">
        <v>-114</v>
      </c>
    </row>
    <row r="10498" spans="1:1" x14ac:dyDescent="0.35">
      <c r="A10498">
        <v>-72</v>
      </c>
    </row>
    <row r="10499" spans="1:1" x14ac:dyDescent="0.35">
      <c r="A10499">
        <v>-96</v>
      </c>
    </row>
    <row r="10500" spans="1:1" x14ac:dyDescent="0.35">
      <c r="A10500">
        <v>-76</v>
      </c>
    </row>
    <row r="10501" spans="1:1" x14ac:dyDescent="0.35">
      <c r="A10501">
        <v>102</v>
      </c>
    </row>
    <row r="10502" spans="1:1" x14ac:dyDescent="0.35">
      <c r="A10502">
        <v>182</v>
      </c>
    </row>
    <row r="10503" spans="1:1" x14ac:dyDescent="0.35">
      <c r="A10503">
        <v>211</v>
      </c>
    </row>
    <row r="10504" spans="1:1" x14ac:dyDescent="0.35">
      <c r="A10504">
        <v>166</v>
      </c>
    </row>
    <row r="10505" spans="1:1" x14ac:dyDescent="0.35">
      <c r="A10505">
        <v>-68</v>
      </c>
    </row>
    <row r="10506" spans="1:1" x14ac:dyDescent="0.35">
      <c r="A10506">
        <v>-275</v>
      </c>
    </row>
    <row r="10507" spans="1:1" x14ac:dyDescent="0.35">
      <c r="A10507">
        <v>-143</v>
      </c>
    </row>
    <row r="10508" spans="1:1" x14ac:dyDescent="0.35">
      <c r="A10508">
        <v>58</v>
      </c>
    </row>
    <row r="10511" spans="1:1" x14ac:dyDescent="0.35">
      <c r="A10511">
        <v>-86</v>
      </c>
    </row>
    <row r="10512" spans="1:1" x14ac:dyDescent="0.35">
      <c r="A10512">
        <v>-398</v>
      </c>
    </row>
    <row r="10513" spans="1:1" x14ac:dyDescent="0.35">
      <c r="A10513">
        <v>-470</v>
      </c>
    </row>
    <row r="10514" spans="1:1" x14ac:dyDescent="0.35">
      <c r="A10514">
        <v>-132</v>
      </c>
    </row>
    <row r="10515" spans="1:1" x14ac:dyDescent="0.35">
      <c r="A10515">
        <v>372</v>
      </c>
    </row>
    <row r="10516" spans="1:1" x14ac:dyDescent="0.35">
      <c r="A10516">
        <v>558</v>
      </c>
    </row>
    <row r="10517" spans="1:1" x14ac:dyDescent="0.35">
      <c r="A10517">
        <v>271</v>
      </c>
    </row>
    <row r="10518" spans="1:1" x14ac:dyDescent="0.35">
      <c r="A10518">
        <v>-88</v>
      </c>
    </row>
    <row r="10519" spans="1:1" x14ac:dyDescent="0.35">
      <c r="A10519">
        <v>-113</v>
      </c>
    </row>
    <row r="10520" spans="1:1" x14ac:dyDescent="0.35">
      <c r="A10520">
        <v>184</v>
      </c>
    </row>
    <row r="10521" spans="1:1" x14ac:dyDescent="0.35">
      <c r="A10521">
        <v>279</v>
      </c>
    </row>
    <row r="10522" spans="1:1" x14ac:dyDescent="0.35">
      <c r="A10522">
        <v>-119</v>
      </c>
    </row>
    <row r="10523" spans="1:1" x14ac:dyDescent="0.35">
      <c r="A10523">
        <v>-510</v>
      </c>
    </row>
    <row r="10524" spans="1:1" x14ac:dyDescent="0.35">
      <c r="A10524">
        <v>-445</v>
      </c>
    </row>
    <row r="10525" spans="1:1" x14ac:dyDescent="0.35">
      <c r="A10525">
        <v>-36</v>
      </c>
    </row>
    <row r="10526" spans="1:1" x14ac:dyDescent="0.35">
      <c r="A10526">
        <v>215</v>
      </c>
    </row>
    <row r="10527" spans="1:1" x14ac:dyDescent="0.35">
      <c r="A10527">
        <v>137</v>
      </c>
    </row>
    <row r="10528" spans="1:1" x14ac:dyDescent="0.35">
      <c r="A10528">
        <v>-14</v>
      </c>
    </row>
    <row r="10529" spans="1:1" x14ac:dyDescent="0.35">
      <c r="A10529">
        <v>81</v>
      </c>
    </row>
    <row r="10530" spans="1:1" x14ac:dyDescent="0.35">
      <c r="A10530">
        <v>214</v>
      </c>
    </row>
    <row r="10531" spans="1:1" x14ac:dyDescent="0.35">
      <c r="A10531">
        <v>301</v>
      </c>
    </row>
    <row r="10532" spans="1:1" x14ac:dyDescent="0.35">
      <c r="A10532">
        <v>271</v>
      </c>
    </row>
    <row r="10533" spans="1:1" x14ac:dyDescent="0.35">
      <c r="A10533">
        <v>-52</v>
      </c>
    </row>
    <row r="10534" spans="1:1" x14ac:dyDescent="0.35">
      <c r="A10534">
        <v>-212</v>
      </c>
    </row>
    <row r="10535" spans="1:1" x14ac:dyDescent="0.35">
      <c r="A10535">
        <v>-72</v>
      </c>
    </row>
    <row r="10536" spans="1:1" x14ac:dyDescent="0.35">
      <c r="A10536">
        <v>26</v>
      </c>
    </row>
    <row r="10537" spans="1:1" x14ac:dyDescent="0.35">
      <c r="A10537">
        <v>-57</v>
      </c>
    </row>
    <row r="10538" spans="1:1" x14ac:dyDescent="0.35">
      <c r="A10538">
        <v>-147</v>
      </c>
    </row>
    <row r="10539" spans="1:1" x14ac:dyDescent="0.35">
      <c r="A10539">
        <v>-97</v>
      </c>
    </row>
    <row r="10540" spans="1:1" x14ac:dyDescent="0.35">
      <c r="A10540">
        <v>24</v>
      </c>
    </row>
    <row r="10541" spans="1:1" x14ac:dyDescent="0.35">
      <c r="A10541">
        <v>135</v>
      </c>
    </row>
    <row r="10542" spans="1:1" x14ac:dyDescent="0.35">
      <c r="A10542">
        <v>78</v>
      </c>
    </row>
    <row r="10543" spans="1:1" x14ac:dyDescent="0.35">
      <c r="A10543">
        <v>-39</v>
      </c>
    </row>
    <row r="10544" spans="1:1" x14ac:dyDescent="0.35">
      <c r="A10544">
        <v>-97</v>
      </c>
    </row>
    <row r="10545" spans="1:1" x14ac:dyDescent="0.35">
      <c r="A10545">
        <v>-91</v>
      </c>
    </row>
    <row r="10546" spans="1:1" x14ac:dyDescent="0.35">
      <c r="A10546">
        <v>-61</v>
      </c>
    </row>
    <row r="10547" spans="1:1" x14ac:dyDescent="0.35">
      <c r="A10547">
        <v>-148</v>
      </c>
    </row>
    <row r="10548" spans="1:1" x14ac:dyDescent="0.35">
      <c r="A10548">
        <v>-186</v>
      </c>
    </row>
    <row r="10549" spans="1:1" x14ac:dyDescent="0.35">
      <c r="A10549">
        <v>-76</v>
      </c>
    </row>
    <row r="10550" spans="1:1" x14ac:dyDescent="0.35">
      <c r="A10550">
        <v>87</v>
      </c>
    </row>
    <row r="10551" spans="1:1" x14ac:dyDescent="0.35">
      <c r="A10551">
        <v>167</v>
      </c>
    </row>
    <row r="10552" spans="1:1" x14ac:dyDescent="0.35">
      <c r="A10552">
        <v>81</v>
      </c>
    </row>
    <row r="10553" spans="1:1" x14ac:dyDescent="0.35">
      <c r="A10553">
        <v>-25</v>
      </c>
    </row>
    <row r="10554" spans="1:1" x14ac:dyDescent="0.35">
      <c r="A10554">
        <v>22</v>
      </c>
    </row>
    <row r="10555" spans="1:1" x14ac:dyDescent="0.35">
      <c r="A10555">
        <v>107</v>
      </c>
    </row>
    <row r="10556" spans="1:1" x14ac:dyDescent="0.35">
      <c r="A10556">
        <v>45</v>
      </c>
    </row>
    <row r="10557" spans="1:1" x14ac:dyDescent="0.35">
      <c r="A10557">
        <v>-81</v>
      </c>
    </row>
    <row r="10558" spans="1:1" x14ac:dyDescent="0.35">
      <c r="A10558">
        <v>-133</v>
      </c>
    </row>
    <row r="10559" spans="1:1" x14ac:dyDescent="0.35">
      <c r="A10559">
        <v>-57</v>
      </c>
    </row>
    <row r="10560" spans="1:1" x14ac:dyDescent="0.35">
      <c r="A10560">
        <v>-14</v>
      </c>
    </row>
    <row r="10561" spans="1:1" x14ac:dyDescent="0.35">
      <c r="A10561">
        <v>86</v>
      </c>
    </row>
    <row r="10562" spans="1:1" x14ac:dyDescent="0.35">
      <c r="A10562">
        <v>85</v>
      </c>
    </row>
    <row r="10563" spans="1:1" x14ac:dyDescent="0.35">
      <c r="A10563">
        <v>127</v>
      </c>
    </row>
    <row r="10564" spans="1:1" x14ac:dyDescent="0.35">
      <c r="A10564">
        <v>209</v>
      </c>
    </row>
    <row r="10565" spans="1:1" x14ac:dyDescent="0.35">
      <c r="A10565">
        <v>350</v>
      </c>
    </row>
    <row r="10566" spans="1:1" x14ac:dyDescent="0.35">
      <c r="A10566">
        <v>310</v>
      </c>
    </row>
    <row r="10567" spans="1:1" x14ac:dyDescent="0.35">
      <c r="A10567">
        <v>-27</v>
      </c>
    </row>
    <row r="10568" spans="1:1" x14ac:dyDescent="0.35">
      <c r="A10568">
        <v>-303</v>
      </c>
    </row>
    <row r="10569" spans="1:1" x14ac:dyDescent="0.35">
      <c r="A10569">
        <v>-385</v>
      </c>
    </row>
    <row r="10570" spans="1:1" x14ac:dyDescent="0.35">
      <c r="A10570">
        <v>-213</v>
      </c>
    </row>
    <row r="10571" spans="1:1" x14ac:dyDescent="0.35">
      <c r="A10571">
        <v>90</v>
      </c>
    </row>
    <row r="10572" spans="1:1" x14ac:dyDescent="0.35">
      <c r="A10572">
        <v>-14</v>
      </c>
    </row>
    <row r="10573" spans="1:1" x14ac:dyDescent="0.35">
      <c r="A10573">
        <v>-248</v>
      </c>
    </row>
    <row r="10574" spans="1:1" x14ac:dyDescent="0.35">
      <c r="A10574">
        <v>-142</v>
      </c>
    </row>
    <row r="10575" spans="1:1" x14ac:dyDescent="0.35">
      <c r="A10575">
        <v>51</v>
      </c>
    </row>
    <row r="10576" spans="1:1" x14ac:dyDescent="0.35">
      <c r="A10576">
        <v>229</v>
      </c>
    </row>
    <row r="10577" spans="1:1" x14ac:dyDescent="0.35">
      <c r="A10577">
        <v>228</v>
      </c>
    </row>
    <row r="10578" spans="1:1" x14ac:dyDescent="0.35">
      <c r="A10578">
        <v>2</v>
      </c>
    </row>
    <row r="10579" spans="1:1" x14ac:dyDescent="0.35">
      <c r="A10579">
        <v>-202</v>
      </c>
    </row>
    <row r="10580" spans="1:1" x14ac:dyDescent="0.35">
      <c r="A10580">
        <v>-163</v>
      </c>
    </row>
    <row r="10581" spans="1:1" x14ac:dyDescent="0.35">
      <c r="A10581">
        <v>-55</v>
      </c>
    </row>
    <row r="10582" spans="1:1" x14ac:dyDescent="0.35">
      <c r="A10582">
        <v>-2</v>
      </c>
    </row>
    <row r="10583" spans="1:1" x14ac:dyDescent="0.35">
      <c r="A10583">
        <v>-84</v>
      </c>
    </row>
    <row r="10584" spans="1:1" x14ac:dyDescent="0.35">
      <c r="A10584">
        <v>-19</v>
      </c>
    </row>
    <row r="10585" spans="1:1" x14ac:dyDescent="0.35">
      <c r="A10585">
        <v>21</v>
      </c>
    </row>
    <row r="10586" spans="1:1" x14ac:dyDescent="0.35">
      <c r="A10586">
        <v>87</v>
      </c>
    </row>
    <row r="10587" spans="1:1" x14ac:dyDescent="0.35">
      <c r="A10587">
        <v>228</v>
      </c>
    </row>
    <row r="10588" spans="1:1" x14ac:dyDescent="0.35">
      <c r="A10588">
        <v>292</v>
      </c>
    </row>
    <row r="10589" spans="1:1" x14ac:dyDescent="0.35">
      <c r="A10589">
        <v>244</v>
      </c>
    </row>
    <row r="10590" spans="1:1" x14ac:dyDescent="0.35">
      <c r="A10590">
        <v>136</v>
      </c>
    </row>
    <row r="10591" spans="1:1" x14ac:dyDescent="0.35">
      <c r="A10591">
        <v>27</v>
      </c>
    </row>
    <row r="10592" spans="1:1" x14ac:dyDescent="0.35">
      <c r="A10592">
        <v>-171</v>
      </c>
    </row>
    <row r="10593" spans="1:1" x14ac:dyDescent="0.35">
      <c r="A10593">
        <v>-262</v>
      </c>
    </row>
    <row r="10594" spans="1:1" x14ac:dyDescent="0.35">
      <c r="A10594">
        <v>-273</v>
      </c>
    </row>
    <row r="10595" spans="1:1" x14ac:dyDescent="0.35">
      <c r="A10595">
        <v>-167</v>
      </c>
    </row>
    <row r="10596" spans="1:1" x14ac:dyDescent="0.35">
      <c r="A10596">
        <v>-36</v>
      </c>
    </row>
    <row r="10597" spans="1:1" x14ac:dyDescent="0.35">
      <c r="A10597">
        <v>68</v>
      </c>
    </row>
    <row r="10598" spans="1:1" x14ac:dyDescent="0.35">
      <c r="A10598">
        <v>47</v>
      </c>
    </row>
    <row r="10599" spans="1:1" x14ac:dyDescent="0.35">
      <c r="A10599">
        <v>13</v>
      </c>
    </row>
    <row r="10600" spans="1:1" x14ac:dyDescent="0.35">
      <c r="A10600">
        <v>27</v>
      </c>
    </row>
    <row r="10601" spans="1:1" x14ac:dyDescent="0.35">
      <c r="A10601">
        <v>149</v>
      </c>
    </row>
    <row r="10602" spans="1:1" x14ac:dyDescent="0.35">
      <c r="A10602">
        <v>16</v>
      </c>
    </row>
    <row r="10603" spans="1:1" x14ac:dyDescent="0.35">
      <c r="A10603">
        <v>-64</v>
      </c>
    </row>
    <row r="10604" spans="1:1" x14ac:dyDescent="0.35">
      <c r="A10604">
        <v>-105</v>
      </c>
    </row>
    <row r="10605" spans="1:1" x14ac:dyDescent="0.35">
      <c r="A10605">
        <v>-62</v>
      </c>
    </row>
    <row r="10606" spans="1:1" x14ac:dyDescent="0.35">
      <c r="A10606">
        <v>86</v>
      </c>
    </row>
    <row r="10607" spans="1:1" x14ac:dyDescent="0.35">
      <c r="A10607">
        <v>273</v>
      </c>
    </row>
    <row r="10608" spans="1:1" x14ac:dyDescent="0.35">
      <c r="A10608">
        <v>216</v>
      </c>
    </row>
    <row r="10609" spans="1:1" x14ac:dyDescent="0.35">
      <c r="A10609">
        <v>-34</v>
      </c>
    </row>
    <row r="10610" spans="1:1" x14ac:dyDescent="0.35">
      <c r="A10610">
        <v>-258</v>
      </c>
    </row>
    <row r="10611" spans="1:1" x14ac:dyDescent="0.35">
      <c r="A10611">
        <v>-174</v>
      </c>
    </row>
    <row r="10612" spans="1:1" x14ac:dyDescent="0.35">
      <c r="A10612">
        <v>-41</v>
      </c>
    </row>
    <row r="10615" spans="1:1" x14ac:dyDescent="0.35">
      <c r="A10615">
        <v>16</v>
      </c>
    </row>
    <row r="10616" spans="1:1" x14ac:dyDescent="0.35">
      <c r="A10616">
        <v>-124</v>
      </c>
    </row>
    <row r="10617" spans="1:1" x14ac:dyDescent="0.35">
      <c r="A10617">
        <v>-238</v>
      </c>
    </row>
    <row r="10618" spans="1:1" x14ac:dyDescent="0.35">
      <c r="A10618">
        <v>-131</v>
      </c>
    </row>
    <row r="10619" spans="1:1" x14ac:dyDescent="0.35">
      <c r="A10619">
        <v>134</v>
      </c>
    </row>
    <row r="10620" spans="1:1" x14ac:dyDescent="0.35">
      <c r="A10620">
        <v>249</v>
      </c>
    </row>
    <row r="10621" spans="1:1" x14ac:dyDescent="0.35">
      <c r="A10621">
        <v>247</v>
      </c>
    </row>
    <row r="10622" spans="1:1" x14ac:dyDescent="0.35">
      <c r="A10622">
        <v>95</v>
      </c>
    </row>
    <row r="10623" spans="1:1" x14ac:dyDescent="0.35">
      <c r="A10623">
        <v>-120</v>
      </c>
    </row>
    <row r="10624" spans="1:1" x14ac:dyDescent="0.35">
      <c r="A10624">
        <v>-57</v>
      </c>
    </row>
    <row r="10625" spans="1:1" x14ac:dyDescent="0.35">
      <c r="A10625">
        <v>193</v>
      </c>
    </row>
    <row r="10626" spans="1:1" x14ac:dyDescent="0.35">
      <c r="A10626">
        <v>98</v>
      </c>
    </row>
    <row r="10627" spans="1:1" x14ac:dyDescent="0.35">
      <c r="A10627">
        <v>-156</v>
      </c>
    </row>
    <row r="10628" spans="1:1" x14ac:dyDescent="0.35">
      <c r="A10628">
        <v>-178</v>
      </c>
    </row>
    <row r="10629" spans="1:1" x14ac:dyDescent="0.35">
      <c r="A10629">
        <v>-85</v>
      </c>
    </row>
    <row r="10630" spans="1:1" x14ac:dyDescent="0.35">
      <c r="A10630">
        <v>24</v>
      </c>
    </row>
    <row r="10631" spans="1:1" x14ac:dyDescent="0.35">
      <c r="A10631">
        <v>174</v>
      </c>
    </row>
    <row r="10632" spans="1:1" x14ac:dyDescent="0.35">
      <c r="A10632">
        <v>152</v>
      </c>
    </row>
    <row r="10633" spans="1:1" x14ac:dyDescent="0.35">
      <c r="A10633">
        <v>70</v>
      </c>
    </row>
    <row r="10634" spans="1:1" x14ac:dyDescent="0.35">
      <c r="A10634">
        <v>92</v>
      </c>
    </row>
    <row r="10635" spans="1:1" x14ac:dyDescent="0.35">
      <c r="A10635">
        <v>128</v>
      </c>
    </row>
    <row r="10636" spans="1:1" x14ac:dyDescent="0.35">
      <c r="A10636">
        <v>-46</v>
      </c>
    </row>
    <row r="10637" spans="1:1" x14ac:dyDescent="0.35">
      <c r="A10637">
        <v>-162</v>
      </c>
    </row>
    <row r="10638" spans="1:1" x14ac:dyDescent="0.35">
      <c r="A10638">
        <v>-35</v>
      </c>
    </row>
    <row r="10639" spans="1:1" x14ac:dyDescent="0.35">
      <c r="A10639">
        <v>-28</v>
      </c>
    </row>
    <row r="10640" spans="1:1" x14ac:dyDescent="0.35">
      <c r="A10640">
        <v>-240</v>
      </c>
    </row>
    <row r="10641" spans="1:1" x14ac:dyDescent="0.35">
      <c r="A10641">
        <v>-309</v>
      </c>
    </row>
    <row r="10642" spans="1:1" x14ac:dyDescent="0.35">
      <c r="A10642">
        <v>-71</v>
      </c>
    </row>
    <row r="10643" spans="1:1" x14ac:dyDescent="0.35">
      <c r="A10643">
        <v>200</v>
      </c>
    </row>
    <row r="10644" spans="1:1" x14ac:dyDescent="0.35">
      <c r="A10644">
        <v>407</v>
      </c>
    </row>
    <row r="10645" spans="1:1" x14ac:dyDescent="0.35">
      <c r="A10645">
        <v>349</v>
      </c>
    </row>
    <row r="10646" spans="1:1" x14ac:dyDescent="0.35">
      <c r="A10646">
        <v>-2</v>
      </c>
    </row>
    <row r="10647" spans="1:1" x14ac:dyDescent="0.35">
      <c r="A10647">
        <v>-244</v>
      </c>
    </row>
    <row r="10648" spans="1:1" x14ac:dyDescent="0.35">
      <c r="A10648">
        <v>-15</v>
      </c>
    </row>
    <row r="10649" spans="1:1" x14ac:dyDescent="0.35">
      <c r="A10649">
        <v>101</v>
      </c>
    </row>
    <row r="10650" spans="1:1" x14ac:dyDescent="0.35">
      <c r="A10650">
        <v>13</v>
      </c>
    </row>
    <row r="10651" spans="1:1" x14ac:dyDescent="0.35">
      <c r="A10651">
        <v>-159</v>
      </c>
    </row>
    <row r="10652" spans="1:1" x14ac:dyDescent="0.35">
      <c r="A10652">
        <v>-162</v>
      </c>
    </row>
    <row r="10653" spans="1:1" x14ac:dyDescent="0.35">
      <c r="A10653">
        <v>-147</v>
      </c>
    </row>
    <row r="10654" spans="1:1" x14ac:dyDescent="0.35">
      <c r="A10654">
        <v>-55</v>
      </c>
    </row>
    <row r="10655" spans="1:1" x14ac:dyDescent="0.35">
      <c r="A10655">
        <v>-72</v>
      </c>
    </row>
    <row r="10656" spans="1:1" x14ac:dyDescent="0.35">
      <c r="A10656">
        <v>24</v>
      </c>
    </row>
    <row r="10657" spans="1:1" x14ac:dyDescent="0.35">
      <c r="A10657">
        <v>207</v>
      </c>
    </row>
    <row r="10658" spans="1:1" x14ac:dyDescent="0.35">
      <c r="A10658">
        <v>270</v>
      </c>
    </row>
    <row r="10659" spans="1:1" x14ac:dyDescent="0.35">
      <c r="A10659">
        <v>160</v>
      </c>
    </row>
    <row r="10660" spans="1:1" x14ac:dyDescent="0.35">
      <c r="A10660">
        <v>3</v>
      </c>
    </row>
    <row r="10661" spans="1:1" x14ac:dyDescent="0.35">
      <c r="A10661">
        <v>-150</v>
      </c>
    </row>
    <row r="10662" spans="1:1" x14ac:dyDescent="0.35">
      <c r="A10662">
        <v>-138</v>
      </c>
    </row>
    <row r="10663" spans="1:1" x14ac:dyDescent="0.35">
      <c r="A10663">
        <v>57</v>
      </c>
    </row>
    <row r="10664" spans="1:1" x14ac:dyDescent="0.35">
      <c r="A10664">
        <v>92</v>
      </c>
    </row>
    <row r="10665" spans="1:1" x14ac:dyDescent="0.35">
      <c r="A10665">
        <v>-177</v>
      </c>
    </row>
    <row r="10666" spans="1:1" x14ac:dyDescent="0.35">
      <c r="A10666">
        <v>-527</v>
      </c>
    </row>
    <row r="10667" spans="1:1" x14ac:dyDescent="0.35">
      <c r="A10667">
        <v>-213</v>
      </c>
    </row>
    <row r="10668" spans="1:1" x14ac:dyDescent="0.35">
      <c r="A10668">
        <v>306</v>
      </c>
    </row>
    <row r="10669" spans="1:1" x14ac:dyDescent="0.35">
      <c r="A10669">
        <v>482</v>
      </c>
    </row>
    <row r="10670" spans="1:1" x14ac:dyDescent="0.35">
      <c r="A10670">
        <v>247</v>
      </c>
    </row>
    <row r="10671" spans="1:1" x14ac:dyDescent="0.35">
      <c r="A10671">
        <v>5</v>
      </c>
    </row>
    <row r="10672" spans="1:1" x14ac:dyDescent="0.35">
      <c r="A10672">
        <v>-131</v>
      </c>
    </row>
    <row r="10673" spans="1:1" x14ac:dyDescent="0.35">
      <c r="A10673">
        <v>-15</v>
      </c>
    </row>
    <row r="10674" spans="1:1" x14ac:dyDescent="0.35">
      <c r="A10674">
        <v>-22</v>
      </c>
    </row>
    <row r="10675" spans="1:1" x14ac:dyDescent="0.35">
      <c r="A10675">
        <v>-141</v>
      </c>
    </row>
    <row r="10676" spans="1:1" x14ac:dyDescent="0.35">
      <c r="A10676">
        <v>-370</v>
      </c>
    </row>
    <row r="10677" spans="1:1" x14ac:dyDescent="0.35">
      <c r="A10677">
        <v>-396</v>
      </c>
    </row>
    <row r="10678" spans="1:1" x14ac:dyDescent="0.35">
      <c r="A10678">
        <v>-16</v>
      </c>
    </row>
    <row r="10679" spans="1:1" x14ac:dyDescent="0.35">
      <c r="A10679">
        <v>303</v>
      </c>
    </row>
    <row r="10680" spans="1:1" x14ac:dyDescent="0.35">
      <c r="A10680">
        <v>199</v>
      </c>
    </row>
    <row r="10681" spans="1:1" x14ac:dyDescent="0.35">
      <c r="A10681">
        <v>-13</v>
      </c>
    </row>
    <row r="10682" spans="1:1" x14ac:dyDescent="0.35">
      <c r="A10682">
        <v>102</v>
      </c>
    </row>
    <row r="10683" spans="1:1" x14ac:dyDescent="0.35">
      <c r="A10683">
        <v>445</v>
      </c>
    </row>
    <row r="10684" spans="1:1" x14ac:dyDescent="0.35">
      <c r="A10684">
        <v>356</v>
      </c>
    </row>
    <row r="10685" spans="1:1" x14ac:dyDescent="0.35">
      <c r="A10685">
        <v>-206</v>
      </c>
    </row>
    <row r="10686" spans="1:1" x14ac:dyDescent="0.35">
      <c r="A10686">
        <v>-536</v>
      </c>
    </row>
    <row r="10687" spans="1:1" x14ac:dyDescent="0.35">
      <c r="A10687">
        <v>-328</v>
      </c>
    </row>
    <row r="10688" spans="1:1" x14ac:dyDescent="0.35">
      <c r="A10688">
        <v>150</v>
      </c>
    </row>
    <row r="10689" spans="1:1" x14ac:dyDescent="0.35">
      <c r="A10689">
        <v>409</v>
      </c>
    </row>
    <row r="10690" spans="1:1" x14ac:dyDescent="0.35">
      <c r="A10690">
        <v>225</v>
      </c>
    </row>
    <row r="10691" spans="1:1" x14ac:dyDescent="0.35">
      <c r="A10691">
        <v>-230</v>
      </c>
    </row>
    <row r="10692" spans="1:1" x14ac:dyDescent="0.35">
      <c r="A10692">
        <v>-317</v>
      </c>
    </row>
    <row r="10693" spans="1:1" x14ac:dyDescent="0.35">
      <c r="A10693">
        <v>117</v>
      </c>
    </row>
    <row r="10694" spans="1:1" x14ac:dyDescent="0.35">
      <c r="A10694">
        <v>506</v>
      </c>
    </row>
    <row r="10695" spans="1:1" x14ac:dyDescent="0.35">
      <c r="A10695">
        <v>121</v>
      </c>
    </row>
    <row r="10696" spans="1:1" x14ac:dyDescent="0.35">
      <c r="A10696">
        <v>-428</v>
      </c>
    </row>
    <row r="10697" spans="1:1" x14ac:dyDescent="0.35">
      <c r="A10697">
        <v>-678</v>
      </c>
    </row>
    <row r="10698" spans="1:1" x14ac:dyDescent="0.35">
      <c r="A10698">
        <v>-286</v>
      </c>
    </row>
    <row r="10699" spans="1:1" x14ac:dyDescent="0.35">
      <c r="A10699">
        <v>206</v>
      </c>
    </row>
    <row r="10700" spans="1:1" x14ac:dyDescent="0.35">
      <c r="A10700">
        <v>449</v>
      </c>
    </row>
    <row r="10701" spans="1:1" x14ac:dyDescent="0.35">
      <c r="A10701">
        <v>189</v>
      </c>
    </row>
    <row r="10702" spans="1:1" x14ac:dyDescent="0.35">
      <c r="A10702">
        <v>-138</v>
      </c>
    </row>
    <row r="10703" spans="1:1" x14ac:dyDescent="0.35">
      <c r="A10703">
        <v>-174</v>
      </c>
    </row>
    <row r="10704" spans="1:1" x14ac:dyDescent="0.35">
      <c r="A10704">
        <v>98</v>
      </c>
    </row>
    <row r="10705" spans="1:1" x14ac:dyDescent="0.35">
      <c r="A10705">
        <v>191</v>
      </c>
    </row>
    <row r="10706" spans="1:1" x14ac:dyDescent="0.35">
      <c r="A10706">
        <v>171</v>
      </c>
    </row>
    <row r="10707" spans="1:1" x14ac:dyDescent="0.35">
      <c r="A10707">
        <v>-28</v>
      </c>
    </row>
    <row r="10708" spans="1:1" x14ac:dyDescent="0.35">
      <c r="A10708">
        <v>-220</v>
      </c>
    </row>
    <row r="10709" spans="1:1" x14ac:dyDescent="0.35">
      <c r="A10709">
        <v>-140</v>
      </c>
    </row>
    <row r="10710" spans="1:1" x14ac:dyDescent="0.35">
      <c r="A10710">
        <v>7</v>
      </c>
    </row>
    <row r="10711" spans="1:1" x14ac:dyDescent="0.35">
      <c r="A10711">
        <v>46</v>
      </c>
    </row>
    <row r="10712" spans="1:1" x14ac:dyDescent="0.35">
      <c r="A10712">
        <v>-41</v>
      </c>
    </row>
    <row r="10713" spans="1:1" x14ac:dyDescent="0.35">
      <c r="A10713">
        <v>-16</v>
      </c>
    </row>
    <row r="10714" spans="1:1" x14ac:dyDescent="0.35">
      <c r="A10714">
        <v>2</v>
      </c>
    </row>
    <row r="10715" spans="1:1" x14ac:dyDescent="0.35">
      <c r="A10715">
        <v>2</v>
      </c>
    </row>
    <row r="10716" spans="1:1" x14ac:dyDescent="0.35">
      <c r="A10716">
        <v>187</v>
      </c>
    </row>
    <row r="10717" spans="1:1" x14ac:dyDescent="0.35">
      <c r="A10717">
        <v>168</v>
      </c>
    </row>
    <row r="10718" spans="1:1" x14ac:dyDescent="0.35">
      <c r="A10718">
        <v>63</v>
      </c>
    </row>
    <row r="10719" spans="1:1" x14ac:dyDescent="0.35">
      <c r="A10719">
        <v>-52</v>
      </c>
    </row>
    <row r="10720" spans="1:1" x14ac:dyDescent="0.35">
      <c r="A10720">
        <v>16</v>
      </c>
    </row>
    <row r="10721" spans="1:1" x14ac:dyDescent="0.35">
      <c r="A10721">
        <v>91</v>
      </c>
    </row>
    <row r="10722" spans="1:1" x14ac:dyDescent="0.35">
      <c r="A10722">
        <v>67</v>
      </c>
    </row>
    <row r="10723" spans="1:1" x14ac:dyDescent="0.35">
      <c r="A10723">
        <v>-99</v>
      </c>
    </row>
    <row r="10724" spans="1:1" x14ac:dyDescent="0.35">
      <c r="A10724">
        <v>-209</v>
      </c>
    </row>
    <row r="10725" spans="1:1" x14ac:dyDescent="0.35">
      <c r="A10725">
        <v>-58</v>
      </c>
    </row>
    <row r="10726" spans="1:1" x14ac:dyDescent="0.35">
      <c r="A10726">
        <v>149</v>
      </c>
    </row>
    <row r="10727" spans="1:1" x14ac:dyDescent="0.35">
      <c r="A10727">
        <v>131</v>
      </c>
    </row>
    <row r="10728" spans="1:1" x14ac:dyDescent="0.35">
      <c r="A10728">
        <v>-192</v>
      </c>
    </row>
    <row r="10729" spans="1:1" x14ac:dyDescent="0.35">
      <c r="A10729">
        <v>-251</v>
      </c>
    </row>
    <row r="10730" spans="1:1" x14ac:dyDescent="0.35">
      <c r="A10730">
        <v>-112</v>
      </c>
    </row>
    <row r="10731" spans="1:1" x14ac:dyDescent="0.35">
      <c r="A10731">
        <v>2</v>
      </c>
    </row>
    <row r="10732" spans="1:1" x14ac:dyDescent="0.35">
      <c r="A10732">
        <v>55</v>
      </c>
    </row>
    <row r="10733" spans="1:1" x14ac:dyDescent="0.35">
      <c r="A10733">
        <v>-26</v>
      </c>
    </row>
    <row r="10734" spans="1:1" x14ac:dyDescent="0.35">
      <c r="A10734">
        <v>-3</v>
      </c>
    </row>
    <row r="10735" spans="1:1" x14ac:dyDescent="0.35">
      <c r="A10735">
        <v>56</v>
      </c>
    </row>
    <row r="10736" spans="1:1" x14ac:dyDescent="0.35">
      <c r="A10736">
        <v>-3</v>
      </c>
    </row>
    <row r="10737" spans="1:1" x14ac:dyDescent="0.35">
      <c r="A10737">
        <v>3</v>
      </c>
    </row>
    <row r="10738" spans="1:1" x14ac:dyDescent="0.35">
      <c r="A10738">
        <v>101</v>
      </c>
    </row>
    <row r="10739" spans="1:1" x14ac:dyDescent="0.35">
      <c r="A10739">
        <v>58</v>
      </c>
    </row>
    <row r="10740" spans="1:1" x14ac:dyDescent="0.35">
      <c r="A10740">
        <v>-66</v>
      </c>
    </row>
    <row r="10741" spans="1:1" x14ac:dyDescent="0.35">
      <c r="A10741">
        <v>-153</v>
      </c>
    </row>
    <row r="10742" spans="1:1" x14ac:dyDescent="0.35">
      <c r="A10742">
        <v>-211</v>
      </c>
    </row>
    <row r="10743" spans="1:1" x14ac:dyDescent="0.35">
      <c r="A10743">
        <v>-87</v>
      </c>
    </row>
    <row r="10744" spans="1:1" x14ac:dyDescent="0.35">
      <c r="A10744">
        <v>199</v>
      </c>
    </row>
    <row r="10745" spans="1:1" x14ac:dyDescent="0.35">
      <c r="A10745">
        <v>427</v>
      </c>
    </row>
    <row r="10746" spans="1:1" x14ac:dyDescent="0.35">
      <c r="A10746">
        <v>436</v>
      </c>
    </row>
    <row r="10747" spans="1:1" x14ac:dyDescent="0.35">
      <c r="A10747">
        <v>144</v>
      </c>
    </row>
    <row r="10748" spans="1:1" x14ac:dyDescent="0.35">
      <c r="A10748">
        <v>-137</v>
      </c>
    </row>
    <row r="10749" spans="1:1" x14ac:dyDescent="0.35">
      <c r="A10749">
        <v>96</v>
      </c>
    </row>
    <row r="10750" spans="1:1" x14ac:dyDescent="0.35">
      <c r="A10750">
        <v>202</v>
      </c>
    </row>
    <row r="10751" spans="1:1" x14ac:dyDescent="0.35">
      <c r="A10751">
        <v>-76</v>
      </c>
    </row>
    <row r="10752" spans="1:1" x14ac:dyDescent="0.35">
      <c r="A10752">
        <v>-337</v>
      </c>
    </row>
    <row r="10753" spans="1:1" x14ac:dyDescent="0.35">
      <c r="A10753">
        <v>-360</v>
      </c>
    </row>
    <row r="10754" spans="1:1" x14ac:dyDescent="0.35">
      <c r="A10754">
        <v>-322</v>
      </c>
    </row>
    <row r="10755" spans="1:1" x14ac:dyDescent="0.35">
      <c r="A10755">
        <v>-113</v>
      </c>
    </row>
    <row r="10756" spans="1:1" x14ac:dyDescent="0.35">
      <c r="A10756">
        <v>53</v>
      </c>
    </row>
    <row r="10757" spans="1:1" x14ac:dyDescent="0.35">
      <c r="A10757">
        <v>14</v>
      </c>
    </row>
    <row r="10758" spans="1:1" x14ac:dyDescent="0.35">
      <c r="A10758">
        <v>-19</v>
      </c>
    </row>
    <row r="10759" spans="1:1" x14ac:dyDescent="0.35">
      <c r="A10759">
        <v>-11</v>
      </c>
    </row>
    <row r="10760" spans="1:1" x14ac:dyDescent="0.35">
      <c r="A10760">
        <v>148</v>
      </c>
    </row>
    <row r="10761" spans="1:1" x14ac:dyDescent="0.35">
      <c r="A10761">
        <v>287</v>
      </c>
    </row>
    <row r="10762" spans="1:1" x14ac:dyDescent="0.35">
      <c r="A10762">
        <v>114</v>
      </c>
    </row>
    <row r="10763" spans="1:1" x14ac:dyDescent="0.35">
      <c r="A10763">
        <v>-126</v>
      </c>
    </row>
    <row r="10764" spans="1:1" x14ac:dyDescent="0.35">
      <c r="A10764">
        <v>-113</v>
      </c>
    </row>
    <row r="10765" spans="1:1" x14ac:dyDescent="0.35">
      <c r="A10765">
        <v>-115</v>
      </c>
    </row>
    <row r="10766" spans="1:1" x14ac:dyDescent="0.35">
      <c r="A10766">
        <v>-48</v>
      </c>
    </row>
    <row r="10767" spans="1:1" x14ac:dyDescent="0.35">
      <c r="A10767">
        <v>-56</v>
      </c>
    </row>
    <row r="10768" spans="1:1" x14ac:dyDescent="0.35">
      <c r="A10768">
        <v>5</v>
      </c>
    </row>
    <row r="10769" spans="1:1" x14ac:dyDescent="0.35">
      <c r="A10769">
        <v>144</v>
      </c>
    </row>
    <row r="10770" spans="1:1" x14ac:dyDescent="0.35">
      <c r="A10770">
        <v>148</v>
      </c>
    </row>
    <row r="10771" spans="1:1" x14ac:dyDescent="0.35">
      <c r="A10771">
        <v>149</v>
      </c>
    </row>
    <row r="10772" spans="1:1" x14ac:dyDescent="0.35">
      <c r="A10772">
        <v>163</v>
      </c>
    </row>
    <row r="10773" spans="1:1" x14ac:dyDescent="0.35">
      <c r="A10773">
        <v>15</v>
      </c>
    </row>
    <row r="10774" spans="1:1" x14ac:dyDescent="0.35">
      <c r="A10774">
        <v>-11</v>
      </c>
    </row>
    <row r="10775" spans="1:1" x14ac:dyDescent="0.35">
      <c r="A10775">
        <v>177</v>
      </c>
    </row>
    <row r="10776" spans="1:1" x14ac:dyDescent="0.35">
      <c r="A10776">
        <v>148</v>
      </c>
    </row>
    <row r="10777" spans="1:1" x14ac:dyDescent="0.35">
      <c r="A10777">
        <v>-67</v>
      </c>
    </row>
    <row r="10778" spans="1:1" x14ac:dyDescent="0.35">
      <c r="A10778">
        <v>-191</v>
      </c>
    </row>
    <row r="10779" spans="1:1" x14ac:dyDescent="0.35">
      <c r="A10779">
        <v>-259</v>
      </c>
    </row>
    <row r="10780" spans="1:1" x14ac:dyDescent="0.35">
      <c r="A10780">
        <v>-242</v>
      </c>
    </row>
    <row r="10781" spans="1:1" x14ac:dyDescent="0.35">
      <c r="A10781">
        <v>-160</v>
      </c>
    </row>
    <row r="10782" spans="1:1" x14ac:dyDescent="0.35">
      <c r="A10782">
        <v>-167</v>
      </c>
    </row>
    <row r="10783" spans="1:1" x14ac:dyDescent="0.35">
      <c r="A10783">
        <v>5</v>
      </c>
    </row>
    <row r="10784" spans="1:1" x14ac:dyDescent="0.35">
      <c r="A10784">
        <v>109</v>
      </c>
    </row>
    <row r="10785" spans="1:1" x14ac:dyDescent="0.35">
      <c r="A10785">
        <v>175</v>
      </c>
    </row>
    <row r="10786" spans="1:1" x14ac:dyDescent="0.35">
      <c r="A10786">
        <v>197</v>
      </c>
    </row>
    <row r="10787" spans="1:1" x14ac:dyDescent="0.35">
      <c r="A10787">
        <v>271</v>
      </c>
    </row>
    <row r="10788" spans="1:1" x14ac:dyDescent="0.35">
      <c r="A10788">
        <v>203</v>
      </c>
    </row>
    <row r="10789" spans="1:1" x14ac:dyDescent="0.35">
      <c r="A10789">
        <v>-19</v>
      </c>
    </row>
    <row r="10790" spans="1:1" x14ac:dyDescent="0.35">
      <c r="A10790">
        <v>-278</v>
      </c>
    </row>
    <row r="10791" spans="1:1" x14ac:dyDescent="0.35">
      <c r="A10791">
        <v>-443</v>
      </c>
    </row>
    <row r="10792" spans="1:1" x14ac:dyDescent="0.35">
      <c r="A10792">
        <v>-485</v>
      </c>
    </row>
    <row r="10793" spans="1:1" x14ac:dyDescent="0.35">
      <c r="A10793">
        <v>-246</v>
      </c>
    </row>
    <row r="10794" spans="1:1" x14ac:dyDescent="0.35">
      <c r="A10794">
        <v>54</v>
      </c>
    </row>
    <row r="10795" spans="1:1" x14ac:dyDescent="0.35">
      <c r="A10795">
        <v>256</v>
      </c>
    </row>
    <row r="10796" spans="1:1" x14ac:dyDescent="0.35">
      <c r="A10796">
        <v>314</v>
      </c>
    </row>
    <row r="10797" spans="1:1" x14ac:dyDescent="0.35">
      <c r="A10797">
        <v>270</v>
      </c>
    </row>
    <row r="10798" spans="1:1" x14ac:dyDescent="0.35">
      <c r="A10798">
        <v>376</v>
      </c>
    </row>
    <row r="10799" spans="1:1" x14ac:dyDescent="0.35">
      <c r="A10799">
        <v>491</v>
      </c>
    </row>
    <row r="10800" spans="1:1" x14ac:dyDescent="0.35">
      <c r="A10800">
        <v>371</v>
      </c>
    </row>
    <row r="10801" spans="1:1" x14ac:dyDescent="0.35">
      <c r="A10801">
        <v>54</v>
      </c>
    </row>
    <row r="10802" spans="1:1" x14ac:dyDescent="0.35">
      <c r="A10802">
        <v>-327</v>
      </c>
    </row>
    <row r="10803" spans="1:1" x14ac:dyDescent="0.35">
      <c r="A10803">
        <v>-561</v>
      </c>
    </row>
    <row r="10804" spans="1:1" x14ac:dyDescent="0.35">
      <c r="A10804">
        <v>-435</v>
      </c>
    </row>
    <row r="10805" spans="1:1" x14ac:dyDescent="0.35">
      <c r="A10805">
        <v>-212</v>
      </c>
    </row>
    <row r="10806" spans="1:1" x14ac:dyDescent="0.35">
      <c r="A10806">
        <v>-29</v>
      </c>
    </row>
    <row r="10807" spans="1:1" x14ac:dyDescent="0.35">
      <c r="A10807">
        <v>114</v>
      </c>
    </row>
    <row r="10808" spans="1:1" x14ac:dyDescent="0.35">
      <c r="A10808">
        <v>98</v>
      </c>
    </row>
    <row r="10809" spans="1:1" x14ac:dyDescent="0.35">
      <c r="A10809">
        <v>81</v>
      </c>
    </row>
    <row r="10810" spans="1:1" x14ac:dyDescent="0.35">
      <c r="A10810">
        <v>101</v>
      </c>
    </row>
    <row r="10811" spans="1:1" x14ac:dyDescent="0.35">
      <c r="A10811">
        <v>86</v>
      </c>
    </row>
    <row r="10812" spans="1:1" x14ac:dyDescent="0.35">
      <c r="A10812">
        <v>-16</v>
      </c>
    </row>
    <row r="10813" spans="1:1" x14ac:dyDescent="0.35">
      <c r="A10813">
        <v>-98</v>
      </c>
    </row>
    <row r="10814" spans="1:1" x14ac:dyDescent="0.35">
      <c r="A10814">
        <v>-271</v>
      </c>
    </row>
    <row r="10815" spans="1:1" x14ac:dyDescent="0.35">
      <c r="A10815">
        <v>-288</v>
      </c>
    </row>
    <row r="10816" spans="1:1" x14ac:dyDescent="0.35">
      <c r="A10816">
        <v>15</v>
      </c>
    </row>
    <row r="10817" spans="1:1" x14ac:dyDescent="0.35">
      <c r="A10817">
        <v>24</v>
      </c>
    </row>
    <row r="10818" spans="1:1" x14ac:dyDescent="0.35">
      <c r="A10818">
        <v>0</v>
      </c>
    </row>
    <row r="10819" spans="1:1" x14ac:dyDescent="0.35">
      <c r="A10819">
        <v>274</v>
      </c>
    </row>
    <row r="10820" spans="1:1" x14ac:dyDescent="0.35">
      <c r="A10820">
        <v>264</v>
      </c>
    </row>
    <row r="10821" spans="1:1" x14ac:dyDescent="0.35">
      <c r="A10821">
        <v>176</v>
      </c>
    </row>
    <row r="10822" spans="1:1" x14ac:dyDescent="0.35">
      <c r="A10822">
        <v>47</v>
      </c>
    </row>
    <row r="10823" spans="1:1" x14ac:dyDescent="0.35">
      <c r="A10823">
        <v>-30</v>
      </c>
    </row>
    <row r="10824" spans="1:1" x14ac:dyDescent="0.35">
      <c r="A10824">
        <v>-61</v>
      </c>
    </row>
    <row r="10825" spans="1:1" x14ac:dyDescent="0.35">
      <c r="A10825">
        <v>-219</v>
      </c>
    </row>
    <row r="10826" spans="1:1" x14ac:dyDescent="0.35">
      <c r="A10826">
        <v>-353</v>
      </c>
    </row>
    <row r="10827" spans="1:1" x14ac:dyDescent="0.35">
      <c r="A10827">
        <v>-249</v>
      </c>
    </row>
    <row r="10828" spans="1:1" x14ac:dyDescent="0.35">
      <c r="A10828">
        <v>-34</v>
      </c>
    </row>
    <row r="10829" spans="1:1" x14ac:dyDescent="0.35">
      <c r="A10829">
        <v>63</v>
      </c>
    </row>
    <row r="10830" spans="1:1" x14ac:dyDescent="0.35">
      <c r="A10830">
        <v>62</v>
      </c>
    </row>
    <row r="10831" spans="1:1" x14ac:dyDescent="0.35">
      <c r="A10831">
        <v>40</v>
      </c>
    </row>
    <row r="10832" spans="1:1" x14ac:dyDescent="0.35">
      <c r="A10832">
        <v>14</v>
      </c>
    </row>
    <row r="10833" spans="1:1" x14ac:dyDescent="0.35">
      <c r="A10833">
        <v>64</v>
      </c>
    </row>
    <row r="10834" spans="1:1" x14ac:dyDescent="0.35">
      <c r="A10834">
        <v>59</v>
      </c>
    </row>
    <row r="10835" spans="1:1" x14ac:dyDescent="0.35">
      <c r="A10835">
        <v>-70</v>
      </c>
    </row>
    <row r="10836" spans="1:1" x14ac:dyDescent="0.35">
      <c r="A10836">
        <v>-114</v>
      </c>
    </row>
    <row r="10837" spans="1:1" x14ac:dyDescent="0.35">
      <c r="A10837">
        <v>89</v>
      </c>
    </row>
    <row r="10838" spans="1:1" x14ac:dyDescent="0.35">
      <c r="A10838">
        <v>296</v>
      </c>
    </row>
    <row r="10839" spans="1:1" x14ac:dyDescent="0.35">
      <c r="A10839">
        <v>198</v>
      </c>
    </row>
    <row r="10840" spans="1:1" x14ac:dyDescent="0.35">
      <c r="A10840">
        <v>-224</v>
      </c>
    </row>
    <row r="10841" spans="1:1" x14ac:dyDescent="0.35">
      <c r="A10841">
        <v>-547</v>
      </c>
    </row>
    <row r="10842" spans="1:1" x14ac:dyDescent="0.35">
      <c r="A10842">
        <v>-415</v>
      </c>
    </row>
    <row r="10843" spans="1:1" x14ac:dyDescent="0.35">
      <c r="A10843">
        <v>53</v>
      </c>
    </row>
    <row r="10844" spans="1:1" x14ac:dyDescent="0.35">
      <c r="A10844">
        <v>202</v>
      </c>
    </row>
    <row r="10845" spans="1:1" x14ac:dyDescent="0.35">
      <c r="A10845">
        <v>-110</v>
      </c>
    </row>
    <row r="10846" spans="1:1" x14ac:dyDescent="0.35">
      <c r="A10846">
        <v>-335</v>
      </c>
    </row>
    <row r="10847" spans="1:1" x14ac:dyDescent="0.35">
      <c r="A10847">
        <v>-180</v>
      </c>
    </row>
    <row r="10848" spans="1:1" x14ac:dyDescent="0.35">
      <c r="A10848">
        <v>171</v>
      </c>
    </row>
    <row r="10849" spans="1:1" x14ac:dyDescent="0.35">
      <c r="A10849">
        <v>580</v>
      </c>
    </row>
    <row r="10850" spans="1:1" x14ac:dyDescent="0.35">
      <c r="A10850">
        <v>526</v>
      </c>
    </row>
    <row r="10851" spans="1:1" x14ac:dyDescent="0.35">
      <c r="A10851">
        <v>75</v>
      </c>
    </row>
    <row r="10852" spans="1:1" x14ac:dyDescent="0.35">
      <c r="A10852">
        <v>-280</v>
      </c>
    </row>
    <row r="10853" spans="1:1" x14ac:dyDescent="0.35">
      <c r="A10853">
        <v>-112</v>
      </c>
    </row>
    <row r="10854" spans="1:1" x14ac:dyDescent="0.35">
      <c r="A10854">
        <v>126</v>
      </c>
    </row>
    <row r="10855" spans="1:1" x14ac:dyDescent="0.35">
      <c r="A10855">
        <v>134</v>
      </c>
    </row>
    <row r="10856" spans="1:1" x14ac:dyDescent="0.35">
      <c r="A10856">
        <v>-134</v>
      </c>
    </row>
    <row r="10857" spans="1:1" x14ac:dyDescent="0.35">
      <c r="A10857">
        <v>-371</v>
      </c>
    </row>
    <row r="10858" spans="1:1" x14ac:dyDescent="0.35">
      <c r="A10858">
        <v>-234</v>
      </c>
    </row>
    <row r="10859" spans="1:1" x14ac:dyDescent="0.35">
      <c r="A10859">
        <v>97</v>
      </c>
    </row>
    <row r="10860" spans="1:1" x14ac:dyDescent="0.35">
      <c r="A10860">
        <v>191</v>
      </c>
    </row>
    <row r="10861" spans="1:1" x14ac:dyDescent="0.35">
      <c r="A10861">
        <v>-14</v>
      </c>
    </row>
    <row r="10862" spans="1:1" x14ac:dyDescent="0.35">
      <c r="A10862">
        <v>-142</v>
      </c>
    </row>
    <row r="10863" spans="1:1" x14ac:dyDescent="0.35">
      <c r="A10863">
        <v>-55</v>
      </c>
    </row>
    <row r="10864" spans="1:1" x14ac:dyDescent="0.35">
      <c r="A10864">
        <v>87</v>
      </c>
    </row>
    <row r="10865" spans="1:1" x14ac:dyDescent="0.35">
      <c r="A10865">
        <v>44</v>
      </c>
    </row>
    <row r="10866" spans="1:1" x14ac:dyDescent="0.35">
      <c r="A10866">
        <v>-63</v>
      </c>
    </row>
    <row r="10867" spans="1:1" x14ac:dyDescent="0.35">
      <c r="A10867">
        <v>-87</v>
      </c>
    </row>
    <row r="10868" spans="1:1" x14ac:dyDescent="0.35">
      <c r="A10868">
        <v>-49</v>
      </c>
    </row>
    <row r="10869" spans="1:1" x14ac:dyDescent="0.35">
      <c r="A10869">
        <v>61</v>
      </c>
    </row>
    <row r="10870" spans="1:1" x14ac:dyDescent="0.35">
      <c r="A10870">
        <v>176</v>
      </c>
    </row>
    <row r="10871" spans="1:1" x14ac:dyDescent="0.35">
      <c r="A10871">
        <v>86</v>
      </c>
    </row>
    <row r="10872" spans="1:1" x14ac:dyDescent="0.35">
      <c r="A10872">
        <v>-58</v>
      </c>
    </row>
    <row r="10873" spans="1:1" x14ac:dyDescent="0.35">
      <c r="A10873">
        <v>-41</v>
      </c>
    </row>
    <row r="10874" spans="1:1" x14ac:dyDescent="0.35">
      <c r="A10874">
        <v>23</v>
      </c>
    </row>
    <row r="10875" spans="1:1" x14ac:dyDescent="0.35">
      <c r="A10875">
        <v>198</v>
      </c>
    </row>
    <row r="10876" spans="1:1" x14ac:dyDescent="0.35">
      <c r="A10876">
        <v>53</v>
      </c>
    </row>
    <row r="10877" spans="1:1" x14ac:dyDescent="0.35">
      <c r="A10877">
        <v>-213</v>
      </c>
    </row>
    <row r="10878" spans="1:1" x14ac:dyDescent="0.35">
      <c r="A10878">
        <v>-256</v>
      </c>
    </row>
    <row r="10879" spans="1:1" x14ac:dyDescent="0.35">
      <c r="A10879">
        <v>-96</v>
      </c>
    </row>
    <row r="10880" spans="1:1" x14ac:dyDescent="0.35">
      <c r="A10880">
        <v>-16</v>
      </c>
    </row>
    <row r="10881" spans="1:1" x14ac:dyDescent="0.35">
      <c r="A10881">
        <v>71</v>
      </c>
    </row>
    <row r="10882" spans="1:1" x14ac:dyDescent="0.35">
      <c r="A10882">
        <v>-22</v>
      </c>
    </row>
    <row r="10883" spans="1:1" x14ac:dyDescent="0.35">
      <c r="A10883">
        <v>-84</v>
      </c>
    </row>
    <row r="10884" spans="1:1" x14ac:dyDescent="0.35">
      <c r="A10884">
        <v>-86</v>
      </c>
    </row>
    <row r="10885" spans="1:1" x14ac:dyDescent="0.35">
      <c r="A10885">
        <v>168</v>
      </c>
    </row>
    <row r="10886" spans="1:1" x14ac:dyDescent="0.35">
      <c r="A10886">
        <v>260</v>
      </c>
    </row>
    <row r="10887" spans="1:1" x14ac:dyDescent="0.35">
      <c r="A10887">
        <v>78</v>
      </c>
    </row>
    <row r="10888" spans="1:1" x14ac:dyDescent="0.35">
      <c r="A10888">
        <v>-159</v>
      </c>
    </row>
    <row r="10889" spans="1:1" x14ac:dyDescent="0.35">
      <c r="A10889">
        <v>-182</v>
      </c>
    </row>
    <row r="10890" spans="1:1" x14ac:dyDescent="0.35">
      <c r="A10890">
        <v>7</v>
      </c>
    </row>
    <row r="10891" spans="1:1" x14ac:dyDescent="0.35">
      <c r="A10891">
        <v>97</v>
      </c>
    </row>
    <row r="10892" spans="1:1" x14ac:dyDescent="0.35">
      <c r="A10892">
        <v>78</v>
      </c>
    </row>
    <row r="10893" spans="1:1" x14ac:dyDescent="0.35">
      <c r="A10893">
        <v>44</v>
      </c>
    </row>
    <row r="10894" spans="1:1" x14ac:dyDescent="0.35">
      <c r="A10894">
        <v>-16</v>
      </c>
    </row>
    <row r="10895" spans="1:1" x14ac:dyDescent="0.35">
      <c r="A10895">
        <v>-75</v>
      </c>
    </row>
    <row r="10896" spans="1:1" x14ac:dyDescent="0.35">
      <c r="A10896">
        <v>162</v>
      </c>
    </row>
    <row r="10897" spans="1:1" x14ac:dyDescent="0.35">
      <c r="A10897">
        <v>288</v>
      </c>
    </row>
    <row r="10898" spans="1:1" x14ac:dyDescent="0.35">
      <c r="A10898">
        <v>101</v>
      </c>
    </row>
    <row r="10899" spans="1:1" x14ac:dyDescent="0.35">
      <c r="A10899">
        <v>-180</v>
      </c>
    </row>
    <row r="10900" spans="1:1" x14ac:dyDescent="0.35">
      <c r="A10900">
        <v>-263</v>
      </c>
    </row>
    <row r="10901" spans="1:1" x14ac:dyDescent="0.35">
      <c r="A10901">
        <v>-203</v>
      </c>
    </row>
    <row r="10902" spans="1:1" x14ac:dyDescent="0.35">
      <c r="A10902">
        <v>-21</v>
      </c>
    </row>
    <row r="10903" spans="1:1" x14ac:dyDescent="0.35">
      <c r="A10903">
        <v>57</v>
      </c>
    </row>
    <row r="10904" spans="1:1" x14ac:dyDescent="0.35">
      <c r="A10904">
        <v>154</v>
      </c>
    </row>
    <row r="10905" spans="1:1" x14ac:dyDescent="0.35">
      <c r="A10905">
        <v>138</v>
      </c>
    </row>
    <row r="10906" spans="1:1" x14ac:dyDescent="0.35">
      <c r="A10906">
        <v>-116</v>
      </c>
    </row>
    <row r="10907" spans="1:1" x14ac:dyDescent="0.35">
      <c r="A10907">
        <v>-107</v>
      </c>
    </row>
    <row r="10908" spans="1:1" x14ac:dyDescent="0.35">
      <c r="A10908">
        <v>74</v>
      </c>
    </row>
    <row r="10909" spans="1:1" x14ac:dyDescent="0.35">
      <c r="A10909">
        <v>161</v>
      </c>
    </row>
    <row r="10910" spans="1:1" x14ac:dyDescent="0.35">
      <c r="A10910">
        <v>-51</v>
      </c>
    </row>
    <row r="10911" spans="1:1" x14ac:dyDescent="0.35">
      <c r="A10911">
        <v>-247</v>
      </c>
    </row>
    <row r="10912" spans="1:1" x14ac:dyDescent="0.35">
      <c r="A10912">
        <v>-316</v>
      </c>
    </row>
    <row r="10913" spans="1:1" x14ac:dyDescent="0.35">
      <c r="A10913">
        <v>-267</v>
      </c>
    </row>
    <row r="10914" spans="1:1" x14ac:dyDescent="0.35">
      <c r="A10914">
        <v>-126</v>
      </c>
    </row>
    <row r="10915" spans="1:1" x14ac:dyDescent="0.35">
      <c r="A10915">
        <v>36</v>
      </c>
    </row>
    <row r="10916" spans="1:1" x14ac:dyDescent="0.35">
      <c r="A10916">
        <v>167</v>
      </c>
    </row>
    <row r="10917" spans="1:1" x14ac:dyDescent="0.35">
      <c r="A10917">
        <v>105</v>
      </c>
    </row>
    <row r="10918" spans="1:1" x14ac:dyDescent="0.35">
      <c r="A10918">
        <v>2</v>
      </c>
    </row>
    <row r="10919" spans="1:1" x14ac:dyDescent="0.35">
      <c r="A10919">
        <v>117</v>
      </c>
    </row>
    <row r="10920" spans="1:1" x14ac:dyDescent="0.35">
      <c r="A10920">
        <v>271</v>
      </c>
    </row>
    <row r="10923" spans="1:1" x14ac:dyDescent="0.35">
      <c r="A10923">
        <v>165</v>
      </c>
    </row>
    <row r="10924" spans="1:1" x14ac:dyDescent="0.35">
      <c r="A10924">
        <v>55</v>
      </c>
    </row>
    <row r="10925" spans="1:1" x14ac:dyDescent="0.35">
      <c r="A10925">
        <v>-58</v>
      </c>
    </row>
    <row r="10926" spans="1:1" x14ac:dyDescent="0.35">
      <c r="A10926">
        <v>-97</v>
      </c>
    </row>
    <row r="10927" spans="1:1" x14ac:dyDescent="0.35">
      <c r="A10927">
        <v>-110</v>
      </c>
    </row>
    <row r="10928" spans="1:1" x14ac:dyDescent="0.35">
      <c r="A10928">
        <v>-121</v>
      </c>
    </row>
    <row r="10929" spans="1:1" x14ac:dyDescent="0.35">
      <c r="A10929">
        <v>-154</v>
      </c>
    </row>
    <row r="10930" spans="1:1" x14ac:dyDescent="0.35">
      <c r="A10930">
        <v>107</v>
      </c>
    </row>
    <row r="10931" spans="1:1" x14ac:dyDescent="0.35">
      <c r="A10931">
        <v>266</v>
      </c>
    </row>
    <row r="10932" spans="1:1" x14ac:dyDescent="0.35">
      <c r="A10932">
        <v>288</v>
      </c>
    </row>
    <row r="10933" spans="1:1" x14ac:dyDescent="0.35">
      <c r="A10933">
        <v>80</v>
      </c>
    </row>
    <row r="10934" spans="1:1" x14ac:dyDescent="0.35">
      <c r="A10934">
        <v>-280</v>
      </c>
    </row>
    <row r="10935" spans="1:1" x14ac:dyDescent="0.35">
      <c r="A10935">
        <v>-508</v>
      </c>
    </row>
    <row r="10936" spans="1:1" x14ac:dyDescent="0.35">
      <c r="A10936">
        <v>-343</v>
      </c>
    </row>
    <row r="10937" spans="1:1" x14ac:dyDescent="0.35">
      <c r="A10937">
        <v>-25</v>
      </c>
    </row>
    <row r="10938" spans="1:1" x14ac:dyDescent="0.35">
      <c r="A10938">
        <v>51</v>
      </c>
    </row>
    <row r="10939" spans="1:1" x14ac:dyDescent="0.35">
      <c r="A10939">
        <v>-58</v>
      </c>
    </row>
    <row r="10940" spans="1:1" x14ac:dyDescent="0.35">
      <c r="A10940">
        <v>-135</v>
      </c>
    </row>
    <row r="10941" spans="1:1" x14ac:dyDescent="0.35">
      <c r="A10941">
        <v>18</v>
      </c>
    </row>
    <row r="10942" spans="1:1" x14ac:dyDescent="0.35">
      <c r="A10942">
        <v>177</v>
      </c>
    </row>
    <row r="10943" spans="1:1" x14ac:dyDescent="0.35">
      <c r="A10943">
        <v>320</v>
      </c>
    </row>
    <row r="10944" spans="1:1" x14ac:dyDescent="0.35">
      <c r="A10944">
        <v>219</v>
      </c>
    </row>
    <row r="10945" spans="1:1" x14ac:dyDescent="0.35">
      <c r="A10945">
        <v>24</v>
      </c>
    </row>
    <row r="10946" spans="1:1" x14ac:dyDescent="0.35">
      <c r="A10946">
        <v>-258</v>
      </c>
    </row>
    <row r="10947" spans="1:1" x14ac:dyDescent="0.35">
      <c r="A10947">
        <v>-304</v>
      </c>
    </row>
    <row r="10948" spans="1:1" x14ac:dyDescent="0.35">
      <c r="A10948">
        <v>-147</v>
      </c>
    </row>
    <row r="10949" spans="1:1" x14ac:dyDescent="0.35">
      <c r="A10949">
        <v>51</v>
      </c>
    </row>
    <row r="10950" spans="1:1" x14ac:dyDescent="0.35">
      <c r="A10950">
        <v>136</v>
      </c>
    </row>
    <row r="10951" spans="1:1" x14ac:dyDescent="0.35">
      <c r="A10951">
        <v>204</v>
      </c>
    </row>
    <row r="10952" spans="1:1" x14ac:dyDescent="0.35">
      <c r="A10952">
        <v>186</v>
      </c>
    </row>
    <row r="10953" spans="1:1" x14ac:dyDescent="0.35">
      <c r="A10953">
        <v>225</v>
      </c>
    </row>
    <row r="10954" spans="1:1" x14ac:dyDescent="0.35">
      <c r="A10954">
        <v>253</v>
      </c>
    </row>
    <row r="10955" spans="1:1" x14ac:dyDescent="0.35">
      <c r="A10955">
        <v>122</v>
      </c>
    </row>
    <row r="10956" spans="1:1" x14ac:dyDescent="0.35">
      <c r="A10956">
        <v>-54</v>
      </c>
    </row>
    <row r="10957" spans="1:1" x14ac:dyDescent="0.35">
      <c r="A10957">
        <v>-123</v>
      </c>
    </row>
    <row r="10958" spans="1:1" x14ac:dyDescent="0.35">
      <c r="A10958">
        <v>-166</v>
      </c>
    </row>
    <row r="10959" spans="1:1" x14ac:dyDescent="0.35">
      <c r="A10959">
        <v>-240</v>
      </c>
    </row>
    <row r="10960" spans="1:1" x14ac:dyDescent="0.35">
      <c r="A10960">
        <v>-254</v>
      </c>
    </row>
    <row r="10961" spans="1:1" x14ac:dyDescent="0.35">
      <c r="A10961">
        <v>-227</v>
      </c>
    </row>
    <row r="10962" spans="1:1" x14ac:dyDescent="0.35">
      <c r="A10962">
        <v>-73</v>
      </c>
    </row>
    <row r="10963" spans="1:1" x14ac:dyDescent="0.35">
      <c r="A10963">
        <v>183</v>
      </c>
    </row>
    <row r="10964" spans="1:1" x14ac:dyDescent="0.35">
      <c r="A10964">
        <v>172</v>
      </c>
    </row>
    <row r="10965" spans="1:1" x14ac:dyDescent="0.35">
      <c r="A10965">
        <v>56</v>
      </c>
    </row>
    <row r="10966" spans="1:1" x14ac:dyDescent="0.35">
      <c r="A10966">
        <v>-70</v>
      </c>
    </row>
    <row r="10967" spans="1:1" x14ac:dyDescent="0.35">
      <c r="A10967">
        <v>-208</v>
      </c>
    </row>
    <row r="10968" spans="1:1" x14ac:dyDescent="0.35">
      <c r="A10968">
        <v>-119</v>
      </c>
    </row>
    <row r="10969" spans="1:1" x14ac:dyDescent="0.35">
      <c r="A10969">
        <v>244</v>
      </c>
    </row>
    <row r="10970" spans="1:1" x14ac:dyDescent="0.35">
      <c r="A10970">
        <v>223</v>
      </c>
    </row>
    <row r="10971" spans="1:1" x14ac:dyDescent="0.35">
      <c r="A10971">
        <v>-120</v>
      </c>
    </row>
    <row r="10972" spans="1:1" x14ac:dyDescent="0.35">
      <c r="A10972">
        <v>-259</v>
      </c>
    </row>
    <row r="10973" spans="1:1" x14ac:dyDescent="0.35">
      <c r="A10973">
        <v>-138</v>
      </c>
    </row>
    <row r="10974" spans="1:1" x14ac:dyDescent="0.35">
      <c r="A10974">
        <v>148</v>
      </c>
    </row>
    <row r="10975" spans="1:1" x14ac:dyDescent="0.35">
      <c r="A10975">
        <v>267</v>
      </c>
    </row>
    <row r="10976" spans="1:1" x14ac:dyDescent="0.35">
      <c r="A10976">
        <v>121</v>
      </c>
    </row>
    <row r="10977" spans="1:1" x14ac:dyDescent="0.35">
      <c r="A10977">
        <v>-80</v>
      </c>
    </row>
    <row r="10978" spans="1:1" x14ac:dyDescent="0.35">
      <c r="A10978">
        <v>-132</v>
      </c>
    </row>
    <row r="10979" spans="1:1" x14ac:dyDescent="0.35">
      <c r="A10979">
        <v>-50</v>
      </c>
    </row>
    <row r="10980" spans="1:1" x14ac:dyDescent="0.35">
      <c r="A10980">
        <v>74</v>
      </c>
    </row>
    <row r="10981" spans="1:1" x14ac:dyDescent="0.35">
      <c r="A10981">
        <v>-26</v>
      </c>
    </row>
    <row r="10982" spans="1:1" x14ac:dyDescent="0.35">
      <c r="A10982">
        <v>-131</v>
      </c>
    </row>
    <row r="10983" spans="1:1" x14ac:dyDescent="0.35">
      <c r="A10983">
        <v>-111</v>
      </c>
    </row>
    <row r="10984" spans="1:1" x14ac:dyDescent="0.35">
      <c r="A10984">
        <v>108</v>
      </c>
    </row>
    <row r="10985" spans="1:1" x14ac:dyDescent="0.35">
      <c r="A10985">
        <v>157</v>
      </c>
    </row>
    <row r="10986" spans="1:1" x14ac:dyDescent="0.35">
      <c r="A10986">
        <v>71</v>
      </c>
    </row>
    <row r="10987" spans="1:1" x14ac:dyDescent="0.35">
      <c r="A10987">
        <v>-119</v>
      </c>
    </row>
    <row r="10988" spans="1:1" x14ac:dyDescent="0.35">
      <c r="A10988">
        <v>-144</v>
      </c>
    </row>
    <row r="10989" spans="1:1" x14ac:dyDescent="0.35">
      <c r="A10989">
        <v>-68</v>
      </c>
    </row>
    <row r="10990" spans="1:1" x14ac:dyDescent="0.35">
      <c r="A10990">
        <v>125</v>
      </c>
    </row>
    <row r="10991" spans="1:1" x14ac:dyDescent="0.35">
      <c r="A10991">
        <v>188</v>
      </c>
    </row>
    <row r="10992" spans="1:1" x14ac:dyDescent="0.35">
      <c r="A10992">
        <v>245</v>
      </c>
    </row>
    <row r="10993" spans="1:1" x14ac:dyDescent="0.35">
      <c r="A10993">
        <v>59</v>
      </c>
    </row>
    <row r="10994" spans="1:1" x14ac:dyDescent="0.35">
      <c r="A10994">
        <v>-168</v>
      </c>
    </row>
    <row r="10995" spans="1:1" x14ac:dyDescent="0.35">
      <c r="A10995">
        <v>-106</v>
      </c>
    </row>
    <row r="10996" spans="1:1" x14ac:dyDescent="0.35">
      <c r="A10996">
        <v>105</v>
      </c>
    </row>
    <row r="10997" spans="1:1" x14ac:dyDescent="0.35">
      <c r="A10997">
        <v>237</v>
      </c>
    </row>
    <row r="10998" spans="1:1" x14ac:dyDescent="0.35">
      <c r="A10998">
        <v>145</v>
      </c>
    </row>
    <row r="10999" spans="1:1" x14ac:dyDescent="0.35">
      <c r="A10999">
        <v>-25</v>
      </c>
    </row>
    <row r="11000" spans="1:1" x14ac:dyDescent="0.35">
      <c r="A11000">
        <v>-161</v>
      </c>
    </row>
    <row r="11001" spans="1:1" x14ac:dyDescent="0.35">
      <c r="A11001">
        <v>-114</v>
      </c>
    </row>
    <row r="11002" spans="1:1" x14ac:dyDescent="0.35">
      <c r="A11002">
        <v>-35</v>
      </c>
    </row>
    <row r="11003" spans="1:1" x14ac:dyDescent="0.35">
      <c r="A11003">
        <v>41</v>
      </c>
    </row>
    <row r="11004" spans="1:1" x14ac:dyDescent="0.35">
      <c r="A11004">
        <v>-75</v>
      </c>
    </row>
    <row r="11005" spans="1:1" x14ac:dyDescent="0.35">
      <c r="A11005">
        <v>-53</v>
      </c>
    </row>
    <row r="11006" spans="1:1" x14ac:dyDescent="0.35">
      <c r="A11006">
        <v>-80</v>
      </c>
    </row>
    <row r="11007" spans="1:1" x14ac:dyDescent="0.35">
      <c r="A11007">
        <v>-181</v>
      </c>
    </row>
    <row r="11008" spans="1:1" x14ac:dyDescent="0.35">
      <c r="A11008">
        <v>-140</v>
      </c>
    </row>
    <row r="11009" spans="1:1" x14ac:dyDescent="0.35">
      <c r="A11009">
        <v>-73</v>
      </c>
    </row>
    <row r="11010" spans="1:1" x14ac:dyDescent="0.35">
      <c r="A11010">
        <v>103</v>
      </c>
    </row>
    <row r="11011" spans="1:1" x14ac:dyDescent="0.35">
      <c r="A11011">
        <v>308</v>
      </c>
    </row>
    <row r="11012" spans="1:1" x14ac:dyDescent="0.35">
      <c r="A11012">
        <v>302</v>
      </c>
    </row>
    <row r="11013" spans="1:1" x14ac:dyDescent="0.35">
      <c r="A11013">
        <v>123</v>
      </c>
    </row>
    <row r="11014" spans="1:1" x14ac:dyDescent="0.35">
      <c r="A11014">
        <v>-85</v>
      </c>
    </row>
    <row r="11015" spans="1:1" x14ac:dyDescent="0.35">
      <c r="A11015">
        <v>-141</v>
      </c>
    </row>
    <row r="11016" spans="1:1" x14ac:dyDescent="0.35">
      <c r="A11016">
        <v>22</v>
      </c>
    </row>
    <row r="11017" spans="1:1" x14ac:dyDescent="0.35">
      <c r="A11017">
        <v>159</v>
      </c>
    </row>
    <row r="11018" spans="1:1" x14ac:dyDescent="0.35">
      <c r="A11018">
        <v>97</v>
      </c>
    </row>
    <row r="11019" spans="1:1" x14ac:dyDescent="0.35">
      <c r="A11019">
        <v>-108</v>
      </c>
    </row>
    <row r="11020" spans="1:1" x14ac:dyDescent="0.35">
      <c r="A11020">
        <v>-389</v>
      </c>
    </row>
    <row r="11022" spans="1:1" x14ac:dyDescent="0.35">
      <c r="A11022">
        <v>-515</v>
      </c>
    </row>
    <row r="11023" spans="1:1" x14ac:dyDescent="0.35">
      <c r="A11023">
        <v>-380</v>
      </c>
    </row>
    <row r="11024" spans="1:1" x14ac:dyDescent="0.35">
      <c r="A11024">
        <v>109</v>
      </c>
    </row>
    <row r="11025" spans="1:1" x14ac:dyDescent="0.35">
      <c r="A11025">
        <v>427</v>
      </c>
    </row>
    <row r="11026" spans="1:1" x14ac:dyDescent="0.35">
      <c r="A11026">
        <v>292</v>
      </c>
    </row>
    <row r="11027" spans="1:1" x14ac:dyDescent="0.35">
      <c r="A11027">
        <v>-44</v>
      </c>
    </row>
    <row r="11028" spans="1:1" x14ac:dyDescent="0.35">
      <c r="A11028">
        <v>16</v>
      </c>
    </row>
    <row r="11029" spans="1:1" x14ac:dyDescent="0.35">
      <c r="A11029">
        <v>244</v>
      </c>
    </row>
    <row r="11030" spans="1:1" x14ac:dyDescent="0.35">
      <c r="A11030">
        <v>349</v>
      </c>
    </row>
    <row r="11031" spans="1:1" x14ac:dyDescent="0.35">
      <c r="A11031">
        <v>86</v>
      </c>
    </row>
    <row r="11032" spans="1:1" x14ac:dyDescent="0.35">
      <c r="A11032">
        <v>-257</v>
      </c>
    </row>
    <row r="11033" spans="1:1" x14ac:dyDescent="0.35">
      <c r="A11033">
        <v>-361</v>
      </c>
    </row>
    <row r="11034" spans="1:1" x14ac:dyDescent="0.35">
      <c r="A11034">
        <v>-252</v>
      </c>
    </row>
    <row r="11035" spans="1:1" x14ac:dyDescent="0.35">
      <c r="A11035">
        <v>-1</v>
      </c>
    </row>
    <row r="11036" spans="1:1" x14ac:dyDescent="0.35">
      <c r="A11036">
        <v>149</v>
      </c>
    </row>
    <row r="11037" spans="1:1" x14ac:dyDescent="0.35">
      <c r="A11037">
        <v>84</v>
      </c>
    </row>
    <row r="11038" spans="1:1" x14ac:dyDescent="0.35">
      <c r="A11038">
        <v>0</v>
      </c>
    </row>
    <row r="11039" spans="1:1" x14ac:dyDescent="0.35">
      <c r="A11039">
        <v>92</v>
      </c>
    </row>
    <row r="11040" spans="1:1" x14ac:dyDescent="0.35">
      <c r="A11040">
        <v>283</v>
      </c>
    </row>
    <row r="11041" spans="1:1" x14ac:dyDescent="0.35">
      <c r="A11041">
        <v>328</v>
      </c>
    </row>
    <row r="11042" spans="1:1" x14ac:dyDescent="0.35">
      <c r="A11042">
        <v>-24</v>
      </c>
    </row>
    <row r="11043" spans="1:1" x14ac:dyDescent="0.35">
      <c r="A11043">
        <v>-300</v>
      </c>
    </row>
    <row r="11044" spans="1:1" x14ac:dyDescent="0.35">
      <c r="A11044">
        <v>-227</v>
      </c>
    </row>
    <row r="11045" spans="1:1" x14ac:dyDescent="0.35">
      <c r="A11045">
        <v>24</v>
      </c>
    </row>
    <row r="11046" spans="1:1" x14ac:dyDescent="0.35">
      <c r="A11046">
        <v>92</v>
      </c>
    </row>
    <row r="11047" spans="1:1" x14ac:dyDescent="0.35">
      <c r="A11047">
        <v>-12</v>
      </c>
    </row>
    <row r="11048" spans="1:1" x14ac:dyDescent="0.35">
      <c r="A11048">
        <v>-108</v>
      </c>
    </row>
    <row r="11049" spans="1:1" x14ac:dyDescent="0.35">
      <c r="A11049">
        <v>12</v>
      </c>
    </row>
    <row r="11050" spans="1:1" x14ac:dyDescent="0.35">
      <c r="A11050">
        <v>267</v>
      </c>
    </row>
    <row r="11051" spans="1:1" x14ac:dyDescent="0.35">
      <c r="A11051">
        <v>399</v>
      </c>
    </row>
    <row r="11052" spans="1:1" x14ac:dyDescent="0.35">
      <c r="A11052">
        <v>89</v>
      </c>
    </row>
    <row r="11053" spans="1:1" x14ac:dyDescent="0.35">
      <c r="A11053">
        <v>-382</v>
      </c>
    </row>
    <row r="11054" spans="1:1" x14ac:dyDescent="0.35">
      <c r="A11054">
        <v>-527</v>
      </c>
    </row>
    <row r="11055" spans="1:1" x14ac:dyDescent="0.35">
      <c r="A11055">
        <v>-219</v>
      </c>
    </row>
    <row r="11056" spans="1:1" x14ac:dyDescent="0.35">
      <c r="A11056">
        <v>79</v>
      </c>
    </row>
    <row r="11057" spans="1:1" x14ac:dyDescent="0.35">
      <c r="A11057">
        <v>89</v>
      </c>
    </row>
    <row r="11058" spans="1:1" x14ac:dyDescent="0.35">
      <c r="A11058">
        <v>29</v>
      </c>
    </row>
    <row r="11059" spans="1:1" x14ac:dyDescent="0.35">
      <c r="A11059">
        <v>67</v>
      </c>
    </row>
    <row r="11060" spans="1:1" x14ac:dyDescent="0.35">
      <c r="A11060">
        <v>219</v>
      </c>
    </row>
    <row r="11061" spans="1:1" x14ac:dyDescent="0.35">
      <c r="A11061">
        <v>297</v>
      </c>
    </row>
    <row r="11062" spans="1:1" x14ac:dyDescent="0.35">
      <c r="A11062">
        <v>175</v>
      </c>
    </row>
    <row r="11063" spans="1:1" x14ac:dyDescent="0.35">
      <c r="A11063">
        <v>-12</v>
      </c>
    </row>
    <row r="11064" spans="1:1" x14ac:dyDescent="0.35">
      <c r="A11064">
        <v>-153</v>
      </c>
    </row>
    <row r="11065" spans="1:1" x14ac:dyDescent="0.35">
      <c r="A11065">
        <v>-221</v>
      </c>
    </row>
    <row r="11066" spans="1:1" x14ac:dyDescent="0.35">
      <c r="A11066">
        <v>-132</v>
      </c>
    </row>
    <row r="11067" spans="1:1" x14ac:dyDescent="0.35">
      <c r="A11067">
        <v>-17</v>
      </c>
    </row>
    <row r="11068" spans="1:1" x14ac:dyDescent="0.35">
      <c r="A11068">
        <v>-44</v>
      </c>
    </row>
    <row r="11069" spans="1:1" x14ac:dyDescent="0.35">
      <c r="A11069">
        <v>-161</v>
      </c>
    </row>
    <row r="11070" spans="1:1" x14ac:dyDescent="0.35">
      <c r="A11070">
        <v>-141</v>
      </c>
    </row>
    <row r="11071" spans="1:1" x14ac:dyDescent="0.35">
      <c r="A11071">
        <v>3</v>
      </c>
    </row>
    <row r="11072" spans="1:1" x14ac:dyDescent="0.35">
      <c r="A11072">
        <v>195</v>
      </c>
    </row>
    <row r="11073" spans="1:1" x14ac:dyDescent="0.35">
      <c r="A11073">
        <v>161</v>
      </c>
    </row>
    <row r="11074" spans="1:1" x14ac:dyDescent="0.35">
      <c r="A11074">
        <v>-41</v>
      </c>
    </row>
    <row r="11075" spans="1:1" x14ac:dyDescent="0.35">
      <c r="A11075">
        <v>-44</v>
      </c>
    </row>
    <row r="11076" spans="1:1" x14ac:dyDescent="0.35">
      <c r="A11076">
        <v>88</v>
      </c>
    </row>
    <row r="11077" spans="1:1" x14ac:dyDescent="0.35">
      <c r="A11077">
        <v>154</v>
      </c>
    </row>
    <row r="11078" spans="1:1" x14ac:dyDescent="0.35">
      <c r="A11078">
        <v>163</v>
      </c>
    </row>
    <row r="11079" spans="1:1" x14ac:dyDescent="0.35">
      <c r="A11079">
        <v>47</v>
      </c>
    </row>
    <row r="11080" spans="1:1" x14ac:dyDescent="0.35">
      <c r="A11080">
        <v>-141</v>
      </c>
    </row>
    <row r="11081" spans="1:1" x14ac:dyDescent="0.35">
      <c r="A11081">
        <v>11</v>
      </c>
    </row>
    <row r="11082" spans="1:1" x14ac:dyDescent="0.35">
      <c r="A11082">
        <v>361</v>
      </c>
    </row>
    <row r="11083" spans="1:1" x14ac:dyDescent="0.35">
      <c r="A11083">
        <v>290</v>
      </c>
    </row>
    <row r="11084" spans="1:1" x14ac:dyDescent="0.35">
      <c r="A11084">
        <v>-80</v>
      </c>
    </row>
    <row r="11085" spans="1:1" x14ac:dyDescent="0.35">
      <c r="A11085">
        <v>-222</v>
      </c>
    </row>
    <row r="11086" spans="1:1" x14ac:dyDescent="0.35">
      <c r="A11086">
        <v>-126</v>
      </c>
    </row>
    <row r="11087" spans="1:1" x14ac:dyDescent="0.35">
      <c r="A11087">
        <v>50</v>
      </c>
    </row>
    <row r="11088" spans="1:1" x14ac:dyDescent="0.35">
      <c r="A11088">
        <v>-18</v>
      </c>
    </row>
    <row r="11089" spans="1:1" x14ac:dyDescent="0.35">
      <c r="A11089">
        <v>-231</v>
      </c>
    </row>
    <row r="11090" spans="1:1" x14ac:dyDescent="0.35">
      <c r="A11090">
        <v>-236</v>
      </c>
    </row>
    <row r="11091" spans="1:1" x14ac:dyDescent="0.35">
      <c r="A11091">
        <v>148</v>
      </c>
    </row>
    <row r="11092" spans="1:1" x14ac:dyDescent="0.35">
      <c r="A11092">
        <v>369</v>
      </c>
    </row>
    <row r="11093" spans="1:1" x14ac:dyDescent="0.35">
      <c r="A11093">
        <v>119</v>
      </c>
    </row>
    <row r="11094" spans="1:1" x14ac:dyDescent="0.35">
      <c r="A11094">
        <v>-177</v>
      </c>
    </row>
    <row r="11095" spans="1:1" x14ac:dyDescent="0.35">
      <c r="A11095">
        <v>-256</v>
      </c>
    </row>
    <row r="11096" spans="1:1" x14ac:dyDescent="0.35">
      <c r="A11096">
        <v>-28</v>
      </c>
    </row>
    <row r="11097" spans="1:1" x14ac:dyDescent="0.35">
      <c r="A11097">
        <v>133</v>
      </c>
    </row>
    <row r="11098" spans="1:1" x14ac:dyDescent="0.35">
      <c r="A11098">
        <v>-36</v>
      </c>
    </row>
    <row r="11099" spans="1:1" x14ac:dyDescent="0.35">
      <c r="A11099">
        <v>-244</v>
      </c>
    </row>
    <row r="11100" spans="1:1" x14ac:dyDescent="0.35">
      <c r="A11100">
        <v>-279</v>
      </c>
    </row>
    <row r="11101" spans="1:1" x14ac:dyDescent="0.35">
      <c r="A11101">
        <v>-123</v>
      </c>
    </row>
    <row r="11102" spans="1:1" x14ac:dyDescent="0.35">
      <c r="A11102">
        <v>185</v>
      </c>
    </row>
    <row r="11103" spans="1:1" x14ac:dyDescent="0.35">
      <c r="A11103">
        <v>274</v>
      </c>
    </row>
    <row r="11104" spans="1:1" x14ac:dyDescent="0.35">
      <c r="A11104">
        <v>45</v>
      </c>
    </row>
    <row r="11105" spans="1:1" x14ac:dyDescent="0.35">
      <c r="A11105">
        <v>31</v>
      </c>
    </row>
    <row r="11106" spans="1:1" x14ac:dyDescent="0.35">
      <c r="A11106">
        <v>108</v>
      </c>
    </row>
    <row r="11107" spans="1:1" x14ac:dyDescent="0.35">
      <c r="A11107">
        <v>166</v>
      </c>
    </row>
    <row r="11108" spans="1:1" x14ac:dyDescent="0.35">
      <c r="A11108">
        <v>165</v>
      </c>
    </row>
    <row r="11109" spans="1:1" x14ac:dyDescent="0.35">
      <c r="A11109">
        <v>41</v>
      </c>
    </row>
    <row r="11110" spans="1:1" x14ac:dyDescent="0.35">
      <c r="A11110">
        <v>-185</v>
      </c>
    </row>
    <row r="11111" spans="1:1" x14ac:dyDescent="0.35">
      <c r="A11111">
        <v>-56</v>
      </c>
    </row>
    <row r="11112" spans="1:1" x14ac:dyDescent="0.35">
      <c r="A11112">
        <v>215</v>
      </c>
    </row>
    <row r="11113" spans="1:1" x14ac:dyDescent="0.35">
      <c r="A11113">
        <v>364</v>
      </c>
    </row>
    <row r="11114" spans="1:1" x14ac:dyDescent="0.35">
      <c r="A11114">
        <v>172</v>
      </c>
    </row>
    <row r="11115" spans="1:1" x14ac:dyDescent="0.35">
      <c r="A11115">
        <v>-208</v>
      </c>
    </row>
    <row r="11116" spans="1:1" x14ac:dyDescent="0.35">
      <c r="A11116">
        <v>-287</v>
      </c>
    </row>
    <row r="11117" spans="1:1" x14ac:dyDescent="0.35">
      <c r="A11117">
        <v>-149</v>
      </c>
    </row>
    <row r="11118" spans="1:1" x14ac:dyDescent="0.35">
      <c r="A11118">
        <v>-51</v>
      </c>
    </row>
    <row r="11119" spans="1:1" x14ac:dyDescent="0.35">
      <c r="A11119">
        <v>-60</v>
      </c>
    </row>
    <row r="11120" spans="1:1" x14ac:dyDescent="0.35">
      <c r="A11120">
        <v>-100</v>
      </c>
    </row>
    <row r="11121" spans="1:1" x14ac:dyDescent="0.35">
      <c r="A11121">
        <v>-138</v>
      </c>
    </row>
    <row r="11122" spans="1:1" x14ac:dyDescent="0.35">
      <c r="A11122">
        <v>101</v>
      </c>
    </row>
    <row r="11125" spans="1:1" x14ac:dyDescent="0.35">
      <c r="A11125">
        <v>397</v>
      </c>
    </row>
    <row r="11126" spans="1:1" x14ac:dyDescent="0.35">
      <c r="A11126">
        <v>371</v>
      </c>
    </row>
    <row r="11127" spans="1:1" x14ac:dyDescent="0.35">
      <c r="A11127">
        <v>175</v>
      </c>
    </row>
    <row r="11128" spans="1:1" x14ac:dyDescent="0.35">
      <c r="A11128">
        <v>24</v>
      </c>
    </row>
    <row r="11129" spans="1:1" x14ac:dyDescent="0.35">
      <c r="A11129">
        <v>-88</v>
      </c>
    </row>
    <row r="11130" spans="1:1" x14ac:dyDescent="0.35">
      <c r="A11130">
        <v>-156</v>
      </c>
    </row>
    <row r="11131" spans="1:1" x14ac:dyDescent="0.35">
      <c r="A11131">
        <v>-327</v>
      </c>
    </row>
    <row r="11132" spans="1:1" x14ac:dyDescent="0.35">
      <c r="A11132">
        <v>-380</v>
      </c>
    </row>
    <row r="11133" spans="1:1" x14ac:dyDescent="0.35">
      <c r="A11133">
        <v>-231</v>
      </c>
    </row>
    <row r="11134" spans="1:1" x14ac:dyDescent="0.35">
      <c r="A11134">
        <v>14</v>
      </c>
    </row>
    <row r="11135" spans="1:1" x14ac:dyDescent="0.35">
      <c r="A11135">
        <v>218</v>
      </c>
    </row>
    <row r="11136" spans="1:1" x14ac:dyDescent="0.35">
      <c r="A11136">
        <v>274</v>
      </c>
    </row>
    <row r="11137" spans="1:1" x14ac:dyDescent="0.35">
      <c r="A11137">
        <v>118</v>
      </c>
    </row>
    <row r="11138" spans="1:1" x14ac:dyDescent="0.35">
      <c r="A11138">
        <v>-137</v>
      </c>
    </row>
    <row r="11139" spans="1:1" x14ac:dyDescent="0.35">
      <c r="A11139">
        <v>-115</v>
      </c>
    </row>
    <row r="11140" spans="1:1" x14ac:dyDescent="0.35">
      <c r="A11140">
        <v>188</v>
      </c>
    </row>
    <row r="11141" spans="1:1" x14ac:dyDescent="0.35">
      <c r="A11141">
        <v>163</v>
      </c>
    </row>
    <row r="11142" spans="1:1" x14ac:dyDescent="0.35">
      <c r="A11142">
        <v>-80</v>
      </c>
    </row>
    <row r="11143" spans="1:1" x14ac:dyDescent="0.35">
      <c r="A11143">
        <v>-361</v>
      </c>
    </row>
    <row r="11144" spans="1:1" x14ac:dyDescent="0.35">
      <c r="A11144">
        <v>-263</v>
      </c>
    </row>
    <row r="11145" spans="1:1" x14ac:dyDescent="0.35">
      <c r="A11145">
        <v>51</v>
      </c>
    </row>
    <row r="11146" spans="1:1" x14ac:dyDescent="0.35">
      <c r="A11146">
        <v>365</v>
      </c>
    </row>
    <row r="11147" spans="1:1" x14ac:dyDescent="0.35">
      <c r="A11147">
        <v>313</v>
      </c>
    </row>
    <row r="11148" spans="1:1" x14ac:dyDescent="0.35">
      <c r="A11148">
        <v>-43</v>
      </c>
    </row>
    <row r="11149" spans="1:1" x14ac:dyDescent="0.35">
      <c r="A11149">
        <v>-402</v>
      </c>
    </row>
    <row r="11150" spans="1:1" x14ac:dyDescent="0.35">
      <c r="A11150">
        <v>-201</v>
      </c>
    </row>
    <row r="11151" spans="1:1" x14ac:dyDescent="0.35">
      <c r="A11151">
        <v>204</v>
      </c>
    </row>
    <row r="11152" spans="1:1" x14ac:dyDescent="0.35">
      <c r="A11152">
        <v>338</v>
      </c>
    </row>
    <row r="11153" spans="1:1" x14ac:dyDescent="0.35">
      <c r="A11153">
        <v>6</v>
      </c>
    </row>
    <row r="11154" spans="1:1" x14ac:dyDescent="0.35">
      <c r="A11154">
        <v>-301</v>
      </c>
    </row>
    <row r="11155" spans="1:1" x14ac:dyDescent="0.35">
      <c r="A11155">
        <v>-130</v>
      </c>
    </row>
    <row r="11156" spans="1:1" x14ac:dyDescent="0.35">
      <c r="A11156">
        <v>224</v>
      </c>
    </row>
    <row r="11157" spans="1:1" x14ac:dyDescent="0.35">
      <c r="A11157">
        <v>334</v>
      </c>
    </row>
    <row r="11158" spans="1:1" x14ac:dyDescent="0.35">
      <c r="A11158">
        <v>142</v>
      </c>
    </row>
    <row r="11159" spans="1:1" x14ac:dyDescent="0.35">
      <c r="A11159">
        <v>37</v>
      </c>
    </row>
    <row r="11160" spans="1:1" x14ac:dyDescent="0.35">
      <c r="A11160">
        <v>-78</v>
      </c>
    </row>
    <row r="11161" spans="1:1" x14ac:dyDescent="0.35">
      <c r="A11161">
        <v>14</v>
      </c>
    </row>
    <row r="11162" spans="1:1" x14ac:dyDescent="0.35">
      <c r="A11162">
        <v>22</v>
      </c>
    </row>
    <row r="11163" spans="1:1" x14ac:dyDescent="0.35">
      <c r="A11163">
        <v>-140</v>
      </c>
    </row>
    <row r="11164" spans="1:1" x14ac:dyDescent="0.35">
      <c r="A11164">
        <v>-269</v>
      </c>
    </row>
    <row r="11165" spans="1:1" x14ac:dyDescent="0.35">
      <c r="A11165">
        <v>72</v>
      </c>
    </row>
    <row r="11166" spans="1:1" x14ac:dyDescent="0.35">
      <c r="A11166">
        <v>340</v>
      </c>
    </row>
    <row r="11167" spans="1:1" x14ac:dyDescent="0.35">
      <c r="A11167">
        <v>353</v>
      </c>
    </row>
    <row r="11168" spans="1:1" x14ac:dyDescent="0.35">
      <c r="A11168">
        <v>50</v>
      </c>
    </row>
    <row r="11169" spans="1:1" x14ac:dyDescent="0.35">
      <c r="A11169">
        <v>-108</v>
      </c>
    </row>
    <row r="11170" spans="1:1" x14ac:dyDescent="0.35">
      <c r="A11170">
        <v>-177</v>
      </c>
    </row>
    <row r="11171" spans="1:1" x14ac:dyDescent="0.35">
      <c r="A11171">
        <v>-25</v>
      </c>
    </row>
    <row r="11172" spans="1:1" x14ac:dyDescent="0.35">
      <c r="A11172">
        <v>-6</v>
      </c>
    </row>
    <row r="11173" spans="1:1" x14ac:dyDescent="0.35">
      <c r="A11173">
        <v>-54</v>
      </c>
    </row>
    <row r="11174" spans="1:1" x14ac:dyDescent="0.35">
      <c r="A11174">
        <v>-226</v>
      </c>
    </row>
    <row r="11175" spans="1:1" x14ac:dyDescent="0.35">
      <c r="A11175">
        <v>-268</v>
      </c>
    </row>
    <row r="11176" spans="1:1" x14ac:dyDescent="0.35">
      <c r="A11176">
        <v>-234</v>
      </c>
    </row>
    <row r="11177" spans="1:1" x14ac:dyDescent="0.35">
      <c r="A11177">
        <v>-113</v>
      </c>
    </row>
    <row r="11178" spans="1:1" x14ac:dyDescent="0.35">
      <c r="A11178">
        <v>-28</v>
      </c>
    </row>
    <row r="11179" spans="1:1" x14ac:dyDescent="0.35">
      <c r="A11179">
        <v>81</v>
      </c>
    </row>
    <row r="11180" spans="1:1" x14ac:dyDescent="0.35">
      <c r="A11180">
        <v>74</v>
      </c>
    </row>
    <row r="11181" spans="1:1" x14ac:dyDescent="0.35">
      <c r="A11181">
        <v>117</v>
      </c>
    </row>
    <row r="11182" spans="1:1" x14ac:dyDescent="0.35">
      <c r="A11182">
        <v>359</v>
      </c>
    </row>
    <row r="11183" spans="1:1" x14ac:dyDescent="0.35">
      <c r="A11183">
        <v>325</v>
      </c>
    </row>
    <row r="11184" spans="1:1" x14ac:dyDescent="0.35">
      <c r="A11184">
        <v>-2</v>
      </c>
    </row>
    <row r="11185" spans="1:1" x14ac:dyDescent="0.35">
      <c r="A11185">
        <v>-185</v>
      </c>
    </row>
    <row r="11186" spans="1:1" x14ac:dyDescent="0.35">
      <c r="A11186">
        <v>-229</v>
      </c>
    </row>
    <row r="11187" spans="1:1" x14ac:dyDescent="0.35">
      <c r="A11187">
        <v>-118</v>
      </c>
    </row>
    <row r="11188" spans="1:1" x14ac:dyDescent="0.35">
      <c r="A11188">
        <v>103</v>
      </c>
    </row>
    <row r="11189" spans="1:1" x14ac:dyDescent="0.35">
      <c r="A11189">
        <v>-66</v>
      </c>
    </row>
    <row r="11190" spans="1:1" x14ac:dyDescent="0.35">
      <c r="A11190">
        <v>-280</v>
      </c>
    </row>
    <row r="11191" spans="1:1" x14ac:dyDescent="0.35">
      <c r="A11191">
        <v>-98</v>
      </c>
    </row>
    <row r="11192" spans="1:1" x14ac:dyDescent="0.35">
      <c r="A11192">
        <v>239</v>
      </c>
    </row>
    <row r="11193" spans="1:1" x14ac:dyDescent="0.35">
      <c r="A11193">
        <v>265</v>
      </c>
    </row>
    <row r="11194" spans="1:1" x14ac:dyDescent="0.35">
      <c r="A11194">
        <v>-43</v>
      </c>
    </row>
    <row r="11195" spans="1:1" x14ac:dyDescent="0.35">
      <c r="A11195">
        <v>-308</v>
      </c>
    </row>
    <row r="11196" spans="1:1" x14ac:dyDescent="0.35">
      <c r="A11196">
        <v>-60</v>
      </c>
    </row>
    <row r="11197" spans="1:1" x14ac:dyDescent="0.35">
      <c r="A11197">
        <v>289</v>
      </c>
    </row>
    <row r="11198" spans="1:1" x14ac:dyDescent="0.35">
      <c r="A11198">
        <v>405</v>
      </c>
    </row>
    <row r="11199" spans="1:1" x14ac:dyDescent="0.35">
      <c r="A11199">
        <v>297</v>
      </c>
    </row>
    <row r="11200" spans="1:1" x14ac:dyDescent="0.35">
      <c r="A11200">
        <v>29</v>
      </c>
    </row>
    <row r="11201" spans="1:1" x14ac:dyDescent="0.35">
      <c r="A11201">
        <v>-171</v>
      </c>
    </row>
    <row r="11202" spans="1:1" x14ac:dyDescent="0.35">
      <c r="A11202">
        <v>-46</v>
      </c>
    </row>
    <row r="11203" spans="1:1" x14ac:dyDescent="0.35">
      <c r="A11203">
        <v>-23</v>
      </c>
    </row>
    <row r="11204" spans="1:1" x14ac:dyDescent="0.35">
      <c r="A11204">
        <v>-110</v>
      </c>
    </row>
    <row r="11205" spans="1:1" x14ac:dyDescent="0.35">
      <c r="A11205">
        <v>-220</v>
      </c>
    </row>
    <row r="11206" spans="1:1" x14ac:dyDescent="0.35">
      <c r="A11206">
        <v>-153</v>
      </c>
    </row>
    <row r="11207" spans="1:1" x14ac:dyDescent="0.35">
      <c r="A11207">
        <v>-17</v>
      </c>
    </row>
    <row r="11208" spans="1:1" x14ac:dyDescent="0.35">
      <c r="A11208">
        <v>80</v>
      </c>
    </row>
    <row r="11209" spans="1:1" x14ac:dyDescent="0.35">
      <c r="A11209">
        <v>110</v>
      </c>
    </row>
    <row r="11210" spans="1:1" x14ac:dyDescent="0.35">
      <c r="A11210">
        <v>46</v>
      </c>
    </row>
    <row r="11211" spans="1:1" x14ac:dyDescent="0.35">
      <c r="A11211">
        <v>12</v>
      </c>
    </row>
    <row r="11212" spans="1:1" x14ac:dyDescent="0.35">
      <c r="A11212">
        <v>56</v>
      </c>
    </row>
    <row r="11213" spans="1:1" x14ac:dyDescent="0.35">
      <c r="A11213">
        <v>-126</v>
      </c>
    </row>
    <row r="11214" spans="1:1" x14ac:dyDescent="0.35">
      <c r="A11214">
        <v>-193</v>
      </c>
    </row>
    <row r="11215" spans="1:1" x14ac:dyDescent="0.35">
      <c r="A11215">
        <v>-215</v>
      </c>
    </row>
    <row r="11216" spans="1:1" x14ac:dyDescent="0.35">
      <c r="A11216">
        <v>-113</v>
      </c>
    </row>
    <row r="11217" spans="1:1" x14ac:dyDescent="0.35">
      <c r="A11217">
        <v>80</v>
      </c>
    </row>
    <row r="11218" spans="1:1" x14ac:dyDescent="0.35">
      <c r="A11218">
        <v>218</v>
      </c>
    </row>
    <row r="11219" spans="1:1" x14ac:dyDescent="0.35">
      <c r="A11219">
        <v>319</v>
      </c>
    </row>
    <row r="11220" spans="1:1" x14ac:dyDescent="0.35">
      <c r="A11220">
        <v>356</v>
      </c>
    </row>
    <row r="11221" spans="1:1" x14ac:dyDescent="0.35">
      <c r="A11221">
        <v>170</v>
      </c>
    </row>
    <row r="11222" spans="1:1" x14ac:dyDescent="0.35">
      <c r="A11222">
        <v>48</v>
      </c>
    </row>
    <row r="11223" spans="1:1" x14ac:dyDescent="0.35">
      <c r="A11223">
        <v>12</v>
      </c>
    </row>
    <row r="11224" spans="1:1" x14ac:dyDescent="0.35">
      <c r="A11224">
        <v>-144</v>
      </c>
    </row>
    <row r="11227" spans="1:1" x14ac:dyDescent="0.35">
      <c r="A11227">
        <v>-247</v>
      </c>
    </row>
    <row r="11228" spans="1:1" x14ac:dyDescent="0.35">
      <c r="A11228">
        <v>-313</v>
      </c>
    </row>
    <row r="11229" spans="1:1" x14ac:dyDescent="0.35">
      <c r="A11229">
        <v>-258</v>
      </c>
    </row>
    <row r="11230" spans="1:1" x14ac:dyDescent="0.35">
      <c r="A11230">
        <v>-104</v>
      </c>
    </row>
    <row r="11231" spans="1:1" x14ac:dyDescent="0.35">
      <c r="A11231">
        <v>-67</v>
      </c>
    </row>
    <row r="11232" spans="1:1" x14ac:dyDescent="0.35">
      <c r="A11232">
        <v>-116</v>
      </c>
    </row>
    <row r="11233" spans="1:1" x14ac:dyDescent="0.35">
      <c r="A11233">
        <v>59</v>
      </c>
    </row>
    <row r="11235" spans="1:1" x14ac:dyDescent="0.35">
      <c r="A11235">
        <v>239</v>
      </c>
    </row>
    <row r="11236" spans="1:1" x14ac:dyDescent="0.35">
      <c r="A11236">
        <v>310</v>
      </c>
    </row>
    <row r="11237" spans="1:1" x14ac:dyDescent="0.35">
      <c r="A11237">
        <v>131</v>
      </c>
    </row>
    <row r="11238" spans="1:1" x14ac:dyDescent="0.35">
      <c r="A11238">
        <v>-67</v>
      </c>
    </row>
    <row r="11239" spans="1:1" x14ac:dyDescent="0.35">
      <c r="A11239">
        <v>-206</v>
      </c>
    </row>
    <row r="11240" spans="1:1" x14ac:dyDescent="0.35">
      <c r="A11240">
        <v>-220</v>
      </c>
    </row>
    <row r="11241" spans="1:1" x14ac:dyDescent="0.35">
      <c r="A11241">
        <v>-86</v>
      </c>
    </row>
    <row r="11242" spans="1:1" x14ac:dyDescent="0.35">
      <c r="A11242">
        <v>180</v>
      </c>
    </row>
    <row r="11243" spans="1:1" x14ac:dyDescent="0.35">
      <c r="A11243">
        <v>142</v>
      </c>
    </row>
    <row r="11244" spans="1:1" x14ac:dyDescent="0.35">
      <c r="A11244">
        <v>99</v>
      </c>
    </row>
    <row r="11245" spans="1:1" x14ac:dyDescent="0.35">
      <c r="A11245">
        <v>46</v>
      </c>
    </row>
    <row r="11246" spans="1:1" x14ac:dyDescent="0.35">
      <c r="A11246">
        <v>88</v>
      </c>
    </row>
    <row r="11247" spans="1:1" x14ac:dyDescent="0.35">
      <c r="A11247">
        <v>247</v>
      </c>
    </row>
    <row r="11248" spans="1:1" x14ac:dyDescent="0.35">
      <c r="A11248">
        <v>269</v>
      </c>
    </row>
    <row r="11249" spans="1:1" x14ac:dyDescent="0.35">
      <c r="A11249">
        <v>183</v>
      </c>
    </row>
    <row r="11250" spans="1:1" x14ac:dyDescent="0.35">
      <c r="A11250">
        <v>55</v>
      </c>
    </row>
    <row r="11251" spans="1:1" x14ac:dyDescent="0.35">
      <c r="A11251">
        <v>-139</v>
      </c>
    </row>
    <row r="11252" spans="1:1" x14ac:dyDescent="0.35">
      <c r="A11252">
        <v>-328</v>
      </c>
    </row>
    <row r="11253" spans="1:1" x14ac:dyDescent="0.35">
      <c r="A11253">
        <v>-261</v>
      </c>
    </row>
    <row r="11254" spans="1:1" x14ac:dyDescent="0.35">
      <c r="A11254">
        <v>-73</v>
      </c>
    </row>
    <row r="11255" spans="1:1" x14ac:dyDescent="0.35">
      <c r="A11255">
        <v>134</v>
      </c>
    </row>
    <row r="11256" spans="1:1" x14ac:dyDescent="0.35">
      <c r="A11256">
        <v>22</v>
      </c>
    </row>
    <row r="11257" spans="1:1" x14ac:dyDescent="0.35">
      <c r="A11257">
        <v>-89</v>
      </c>
    </row>
    <row r="11258" spans="1:1" x14ac:dyDescent="0.35">
      <c r="A11258">
        <v>-289</v>
      </c>
    </row>
    <row r="11259" spans="1:1" x14ac:dyDescent="0.35">
      <c r="A11259">
        <v>-173</v>
      </c>
    </row>
    <row r="11260" spans="1:1" x14ac:dyDescent="0.35">
      <c r="A11260">
        <v>153</v>
      </c>
    </row>
    <row r="11261" spans="1:1" x14ac:dyDescent="0.35">
      <c r="A11261">
        <v>478</v>
      </c>
    </row>
    <row r="11262" spans="1:1" x14ac:dyDescent="0.35">
      <c r="A11262">
        <v>458</v>
      </c>
    </row>
    <row r="11263" spans="1:1" x14ac:dyDescent="0.35">
      <c r="A11263">
        <v>21</v>
      </c>
    </row>
    <row r="11264" spans="1:1" x14ac:dyDescent="0.35">
      <c r="A11264">
        <v>-415</v>
      </c>
    </row>
    <row r="11265" spans="1:1" x14ac:dyDescent="0.35">
      <c r="A11265">
        <v>-346</v>
      </c>
    </row>
    <row r="11266" spans="1:1" x14ac:dyDescent="0.35">
      <c r="A11266">
        <v>-15</v>
      </c>
    </row>
    <row r="11267" spans="1:1" x14ac:dyDescent="0.35">
      <c r="A11267">
        <v>220</v>
      </c>
    </row>
    <row r="11268" spans="1:1" x14ac:dyDescent="0.35">
      <c r="A11268">
        <v>103</v>
      </c>
    </row>
    <row r="11269" spans="1:1" x14ac:dyDescent="0.35">
      <c r="A11269">
        <v>-218</v>
      </c>
    </row>
    <row r="11270" spans="1:1" x14ac:dyDescent="0.35">
      <c r="A11270">
        <v>-260</v>
      </c>
    </row>
    <row r="11271" spans="1:1" x14ac:dyDescent="0.35">
      <c r="A11271">
        <v>-200</v>
      </c>
    </row>
    <row r="11272" spans="1:1" x14ac:dyDescent="0.35">
      <c r="A11272">
        <v>-61</v>
      </c>
    </row>
    <row r="11273" spans="1:1" x14ac:dyDescent="0.35">
      <c r="A11273">
        <v>245</v>
      </c>
    </row>
    <row r="11274" spans="1:1" x14ac:dyDescent="0.35">
      <c r="A11274">
        <v>416</v>
      </c>
    </row>
    <row r="11275" spans="1:1" x14ac:dyDescent="0.35">
      <c r="A11275">
        <v>378</v>
      </c>
    </row>
    <row r="11276" spans="1:1" x14ac:dyDescent="0.35">
      <c r="A11276">
        <v>177</v>
      </c>
    </row>
    <row r="11277" spans="1:1" x14ac:dyDescent="0.35">
      <c r="A11277">
        <v>155</v>
      </c>
    </row>
    <row r="11278" spans="1:1" x14ac:dyDescent="0.35">
      <c r="A11278">
        <v>101</v>
      </c>
    </row>
    <row r="11279" spans="1:1" x14ac:dyDescent="0.35">
      <c r="A11279">
        <v>13</v>
      </c>
    </row>
    <row r="11280" spans="1:1" x14ac:dyDescent="0.35">
      <c r="A11280">
        <v>-31</v>
      </c>
    </row>
    <row r="11281" spans="1:1" x14ac:dyDescent="0.35">
      <c r="A11281">
        <v>14</v>
      </c>
    </row>
    <row r="11282" spans="1:1" x14ac:dyDescent="0.35">
      <c r="A11282">
        <v>-253</v>
      </c>
    </row>
    <row r="11283" spans="1:1" x14ac:dyDescent="0.35">
      <c r="A11283">
        <v>-515</v>
      </c>
    </row>
    <row r="11284" spans="1:1" x14ac:dyDescent="0.35">
      <c r="A11284">
        <v>-574</v>
      </c>
    </row>
    <row r="11285" spans="1:1" x14ac:dyDescent="0.35">
      <c r="A11285">
        <v>-138</v>
      </c>
    </row>
    <row r="11286" spans="1:1" x14ac:dyDescent="0.35">
      <c r="A11286">
        <v>287</v>
      </c>
    </row>
    <row r="11287" spans="1:1" x14ac:dyDescent="0.35">
      <c r="A11287">
        <v>395</v>
      </c>
    </row>
    <row r="11288" spans="1:1" x14ac:dyDescent="0.35">
      <c r="A11288">
        <v>130</v>
      </c>
    </row>
    <row r="11289" spans="1:1" x14ac:dyDescent="0.35">
      <c r="A11289">
        <v>-105</v>
      </c>
    </row>
    <row r="11290" spans="1:1" x14ac:dyDescent="0.35">
      <c r="A11290">
        <v>-129</v>
      </c>
    </row>
    <row r="11291" spans="1:1" x14ac:dyDescent="0.35">
      <c r="A11291">
        <v>176</v>
      </c>
    </row>
    <row r="11292" spans="1:1" x14ac:dyDescent="0.35">
      <c r="A11292">
        <v>465</v>
      </c>
    </row>
    <row r="11293" spans="1:1" x14ac:dyDescent="0.35">
      <c r="A11293">
        <v>407</v>
      </c>
    </row>
    <row r="11294" spans="1:1" x14ac:dyDescent="0.35">
      <c r="A11294">
        <v>129</v>
      </c>
    </row>
    <row r="11295" spans="1:1" x14ac:dyDescent="0.35">
      <c r="A11295">
        <v>-45</v>
      </c>
    </row>
    <row r="11296" spans="1:1" x14ac:dyDescent="0.35">
      <c r="A11296">
        <v>-89</v>
      </c>
    </row>
    <row r="11297" spans="1:1" x14ac:dyDescent="0.35">
      <c r="A11297">
        <v>-125</v>
      </c>
    </row>
    <row r="11298" spans="1:1" x14ac:dyDescent="0.35">
      <c r="A11298">
        <v>-87</v>
      </c>
    </row>
    <row r="11299" spans="1:1" x14ac:dyDescent="0.35">
      <c r="A11299">
        <v>84</v>
      </c>
    </row>
    <row r="11300" spans="1:1" x14ac:dyDescent="0.35">
      <c r="A11300">
        <v>57</v>
      </c>
    </row>
    <row r="11301" spans="1:1" x14ac:dyDescent="0.35">
      <c r="A11301">
        <v>-121</v>
      </c>
    </row>
    <row r="11302" spans="1:1" x14ac:dyDescent="0.35">
      <c r="A11302">
        <v>-232</v>
      </c>
    </row>
    <row r="11303" spans="1:1" x14ac:dyDescent="0.35">
      <c r="A11303">
        <v>-372</v>
      </c>
    </row>
    <row r="11304" spans="1:1" x14ac:dyDescent="0.35">
      <c r="A11304">
        <v>-381</v>
      </c>
    </row>
    <row r="11305" spans="1:1" x14ac:dyDescent="0.35">
      <c r="A11305">
        <v>-280</v>
      </c>
    </row>
    <row r="11306" spans="1:1" x14ac:dyDescent="0.35">
      <c r="A11306">
        <v>-8</v>
      </c>
    </row>
    <row r="11307" spans="1:1" x14ac:dyDescent="0.35">
      <c r="A11307">
        <v>174</v>
      </c>
    </row>
    <row r="11308" spans="1:1" x14ac:dyDescent="0.35">
      <c r="A11308">
        <v>166</v>
      </c>
    </row>
    <row r="11309" spans="1:1" x14ac:dyDescent="0.35">
      <c r="A11309">
        <v>136</v>
      </c>
    </row>
    <row r="11310" spans="1:1" x14ac:dyDescent="0.35">
      <c r="A11310">
        <v>150</v>
      </c>
    </row>
    <row r="11311" spans="1:1" x14ac:dyDescent="0.35">
      <c r="A11311">
        <v>267</v>
      </c>
    </row>
    <row r="11312" spans="1:1" x14ac:dyDescent="0.35">
      <c r="A11312">
        <v>424</v>
      </c>
    </row>
    <row r="11313" spans="1:1" x14ac:dyDescent="0.35">
      <c r="A11313">
        <v>251</v>
      </c>
    </row>
    <row r="11314" spans="1:1" x14ac:dyDescent="0.35">
      <c r="A11314">
        <v>-110</v>
      </c>
    </row>
    <row r="11315" spans="1:1" x14ac:dyDescent="0.35">
      <c r="A11315">
        <v>-454</v>
      </c>
    </row>
    <row r="11316" spans="1:1" x14ac:dyDescent="0.35">
      <c r="A11316">
        <v>-465</v>
      </c>
    </row>
    <row r="11317" spans="1:1" x14ac:dyDescent="0.35">
      <c r="A11317">
        <v>-267</v>
      </c>
    </row>
    <row r="11318" spans="1:1" x14ac:dyDescent="0.35">
      <c r="A11318">
        <v>-1</v>
      </c>
    </row>
    <row r="11319" spans="1:1" x14ac:dyDescent="0.35">
      <c r="A11319">
        <v>88</v>
      </c>
    </row>
    <row r="11320" spans="1:1" x14ac:dyDescent="0.35">
      <c r="A11320">
        <v>56</v>
      </c>
    </row>
    <row r="11321" spans="1:1" x14ac:dyDescent="0.35">
      <c r="A11321">
        <v>30</v>
      </c>
    </row>
    <row r="11322" spans="1:1" x14ac:dyDescent="0.35">
      <c r="A11322">
        <v>98</v>
      </c>
    </row>
    <row r="11323" spans="1:1" x14ac:dyDescent="0.35">
      <c r="A11323">
        <v>163</v>
      </c>
    </row>
    <row r="11324" spans="1:1" x14ac:dyDescent="0.35">
      <c r="A11324">
        <v>219</v>
      </c>
    </row>
    <row r="11325" spans="1:1" x14ac:dyDescent="0.35">
      <c r="A11325">
        <v>237</v>
      </c>
    </row>
    <row r="11326" spans="1:1" x14ac:dyDescent="0.35">
      <c r="A11326">
        <v>166</v>
      </c>
    </row>
    <row r="11327" spans="1:1" x14ac:dyDescent="0.35">
      <c r="A11327">
        <v>-24</v>
      </c>
    </row>
    <row r="11328" spans="1:1" x14ac:dyDescent="0.35">
      <c r="A11328">
        <v>-197</v>
      </c>
    </row>
    <row r="11329" spans="1:1" x14ac:dyDescent="0.35">
      <c r="A11329">
        <v>-190</v>
      </c>
    </row>
    <row r="11330" spans="1:1" x14ac:dyDescent="0.35">
      <c r="A11330">
        <v>-78</v>
      </c>
    </row>
    <row r="11331" spans="1:1" x14ac:dyDescent="0.35">
      <c r="A11331">
        <v>1</v>
      </c>
    </row>
    <row r="11332" spans="1:1" x14ac:dyDescent="0.35">
      <c r="A11332">
        <v>37</v>
      </c>
    </row>
    <row r="11333" spans="1:1" x14ac:dyDescent="0.35">
      <c r="A11333">
        <v>-6</v>
      </c>
    </row>
    <row r="11334" spans="1:1" x14ac:dyDescent="0.35">
      <c r="A11334">
        <v>-35</v>
      </c>
    </row>
    <row r="11335" spans="1:1" x14ac:dyDescent="0.35">
      <c r="A11335">
        <v>29</v>
      </c>
    </row>
    <row r="11337" spans="1:1" x14ac:dyDescent="0.35">
      <c r="A11337">
        <v>-65</v>
      </c>
    </row>
    <row r="11338" spans="1:1" x14ac:dyDescent="0.35">
      <c r="A11338">
        <v>-216</v>
      </c>
    </row>
    <row r="11339" spans="1:1" x14ac:dyDescent="0.35">
      <c r="A11339">
        <v>-51</v>
      </c>
    </row>
    <row r="11340" spans="1:1" x14ac:dyDescent="0.35">
      <c r="A11340">
        <v>112</v>
      </c>
    </row>
    <row r="11341" spans="1:1" x14ac:dyDescent="0.35">
      <c r="A11341">
        <v>212</v>
      </c>
    </row>
    <row r="11342" spans="1:1" x14ac:dyDescent="0.35">
      <c r="A11342">
        <v>153</v>
      </c>
    </row>
    <row r="11343" spans="1:1" x14ac:dyDescent="0.35">
      <c r="A11343">
        <v>-100</v>
      </c>
    </row>
    <row r="11344" spans="1:1" x14ac:dyDescent="0.35">
      <c r="A11344">
        <v>-25</v>
      </c>
    </row>
    <row r="11345" spans="1:1" x14ac:dyDescent="0.35">
      <c r="A11345">
        <v>347</v>
      </c>
    </row>
    <row r="11346" spans="1:1" x14ac:dyDescent="0.35">
      <c r="A11346">
        <v>450</v>
      </c>
    </row>
    <row r="11347" spans="1:1" x14ac:dyDescent="0.35">
      <c r="A11347">
        <v>150</v>
      </c>
    </row>
    <row r="11348" spans="1:1" x14ac:dyDescent="0.35">
      <c r="A11348">
        <v>-248</v>
      </c>
    </row>
    <row r="11349" spans="1:1" x14ac:dyDescent="0.35">
      <c r="A11349">
        <v>-414</v>
      </c>
    </row>
    <row r="11350" spans="1:1" x14ac:dyDescent="0.35">
      <c r="A11350">
        <v>-206</v>
      </c>
    </row>
    <row r="11351" spans="1:1" x14ac:dyDescent="0.35">
      <c r="A11351">
        <v>8</v>
      </c>
    </row>
    <row r="11352" spans="1:1" x14ac:dyDescent="0.35">
      <c r="A11352">
        <v>3</v>
      </c>
    </row>
    <row r="11353" spans="1:1" x14ac:dyDescent="0.35">
      <c r="A11353">
        <v>-266</v>
      </c>
    </row>
    <row r="11354" spans="1:1" x14ac:dyDescent="0.35">
      <c r="A11354">
        <v>-366</v>
      </c>
    </row>
    <row r="11355" spans="1:1" x14ac:dyDescent="0.35">
      <c r="A11355">
        <v>-154</v>
      </c>
    </row>
    <row r="11356" spans="1:1" x14ac:dyDescent="0.35">
      <c r="A11356">
        <v>69</v>
      </c>
    </row>
    <row r="11357" spans="1:1" x14ac:dyDescent="0.35">
      <c r="A11357">
        <v>27</v>
      </c>
    </row>
    <row r="11358" spans="1:1" x14ac:dyDescent="0.35">
      <c r="A11358">
        <v>-5</v>
      </c>
    </row>
    <row r="11359" spans="1:1" x14ac:dyDescent="0.35">
      <c r="A11359">
        <v>154</v>
      </c>
    </row>
    <row r="11360" spans="1:1" x14ac:dyDescent="0.35">
      <c r="A11360">
        <v>330</v>
      </c>
    </row>
    <row r="11361" spans="1:1" x14ac:dyDescent="0.35">
      <c r="A11361">
        <v>320</v>
      </c>
    </row>
    <row r="11362" spans="1:1" x14ac:dyDescent="0.35">
      <c r="A11362">
        <v>144</v>
      </c>
    </row>
    <row r="11363" spans="1:1" x14ac:dyDescent="0.35">
      <c r="A11363">
        <v>-129</v>
      </c>
    </row>
    <row r="11364" spans="1:1" x14ac:dyDescent="0.35">
      <c r="A11364">
        <v>-176</v>
      </c>
    </row>
    <row r="11365" spans="1:1" x14ac:dyDescent="0.35">
      <c r="A11365">
        <v>6</v>
      </c>
    </row>
    <row r="11366" spans="1:1" x14ac:dyDescent="0.35">
      <c r="A11366">
        <v>138</v>
      </c>
    </row>
    <row r="11367" spans="1:1" x14ac:dyDescent="0.35">
      <c r="A11367">
        <v>-37</v>
      </c>
    </row>
    <row r="11368" spans="1:1" x14ac:dyDescent="0.35">
      <c r="A11368">
        <v>-178</v>
      </c>
    </row>
    <row r="11369" spans="1:1" x14ac:dyDescent="0.35">
      <c r="A11369">
        <v>-180</v>
      </c>
    </row>
    <row r="11370" spans="1:1" x14ac:dyDescent="0.35">
      <c r="A11370">
        <v>-41</v>
      </c>
    </row>
    <row r="11371" spans="1:1" x14ac:dyDescent="0.35">
      <c r="A11371">
        <v>59</v>
      </c>
    </row>
    <row r="11372" spans="1:1" x14ac:dyDescent="0.35">
      <c r="A11372">
        <v>103</v>
      </c>
    </row>
    <row r="11373" spans="1:1" x14ac:dyDescent="0.35">
      <c r="A11373">
        <v>11</v>
      </c>
    </row>
    <row r="11374" spans="1:1" x14ac:dyDescent="0.35">
      <c r="A11374">
        <v>-103</v>
      </c>
    </row>
    <row r="11375" spans="1:1" x14ac:dyDescent="0.35">
      <c r="A11375">
        <v>-69</v>
      </c>
    </row>
    <row r="11376" spans="1:1" x14ac:dyDescent="0.35">
      <c r="A11376">
        <v>52</v>
      </c>
    </row>
    <row r="11377" spans="1:1" x14ac:dyDescent="0.35">
      <c r="A11377">
        <v>131</v>
      </c>
    </row>
    <row r="11378" spans="1:1" x14ac:dyDescent="0.35">
      <c r="A11378">
        <v>174</v>
      </c>
    </row>
    <row r="11379" spans="1:1" x14ac:dyDescent="0.35">
      <c r="A11379">
        <v>119</v>
      </c>
    </row>
    <row r="11380" spans="1:1" x14ac:dyDescent="0.35">
      <c r="A11380">
        <v>75</v>
      </c>
    </row>
    <row r="11381" spans="1:1" x14ac:dyDescent="0.35">
      <c r="A11381">
        <v>121</v>
      </c>
    </row>
    <row r="11382" spans="1:1" x14ac:dyDescent="0.35">
      <c r="A11382">
        <v>-89</v>
      </c>
    </row>
    <row r="11383" spans="1:1" x14ac:dyDescent="0.35">
      <c r="A11383">
        <v>-281</v>
      </c>
    </row>
    <row r="11384" spans="1:1" x14ac:dyDescent="0.35">
      <c r="A11384">
        <v>-292</v>
      </c>
    </row>
    <row r="11385" spans="1:1" x14ac:dyDescent="0.35">
      <c r="A11385">
        <v>-181</v>
      </c>
    </row>
    <row r="11386" spans="1:1" x14ac:dyDescent="0.35">
      <c r="A11386">
        <v>-85</v>
      </c>
    </row>
    <row r="11387" spans="1:1" x14ac:dyDescent="0.35">
      <c r="A11387">
        <v>138</v>
      </c>
    </row>
    <row r="11388" spans="1:1" x14ac:dyDescent="0.35">
      <c r="A11388">
        <v>245</v>
      </c>
    </row>
    <row r="11389" spans="1:1" x14ac:dyDescent="0.35">
      <c r="A11389">
        <v>121</v>
      </c>
    </row>
    <row r="11390" spans="1:1" x14ac:dyDescent="0.35">
      <c r="A11390">
        <v>-140</v>
      </c>
    </row>
    <row r="11391" spans="1:1" x14ac:dyDescent="0.35">
      <c r="A11391">
        <v>-137</v>
      </c>
    </row>
    <row r="11392" spans="1:1" x14ac:dyDescent="0.35">
      <c r="A11392">
        <v>64</v>
      </c>
    </row>
    <row r="11393" spans="1:1" x14ac:dyDescent="0.35">
      <c r="A11393">
        <v>224</v>
      </c>
    </row>
    <row r="11394" spans="1:1" x14ac:dyDescent="0.35">
      <c r="A11394">
        <v>134</v>
      </c>
    </row>
    <row r="11395" spans="1:1" x14ac:dyDescent="0.35">
      <c r="A11395">
        <v>-212</v>
      </c>
    </row>
    <row r="11396" spans="1:1" x14ac:dyDescent="0.35">
      <c r="A11396">
        <v>-398</v>
      </c>
    </row>
    <row r="11397" spans="1:1" x14ac:dyDescent="0.35">
      <c r="A11397">
        <v>-89</v>
      </c>
    </row>
    <row r="11398" spans="1:1" x14ac:dyDescent="0.35">
      <c r="A11398">
        <v>375</v>
      </c>
    </row>
    <row r="11399" spans="1:1" x14ac:dyDescent="0.35">
      <c r="A11399">
        <v>492</v>
      </c>
    </row>
    <row r="11400" spans="1:1" x14ac:dyDescent="0.35">
      <c r="A11400">
        <v>147</v>
      </c>
    </row>
    <row r="11401" spans="1:1" x14ac:dyDescent="0.35">
      <c r="A11401">
        <v>-353</v>
      </c>
    </row>
    <row r="11402" spans="1:1" x14ac:dyDescent="0.35">
      <c r="A11402">
        <v>-348</v>
      </c>
    </row>
    <row r="11403" spans="1:1" x14ac:dyDescent="0.35">
      <c r="A11403">
        <v>7</v>
      </c>
    </row>
    <row r="11404" spans="1:1" x14ac:dyDescent="0.35">
      <c r="A11404">
        <v>146</v>
      </c>
    </row>
    <row r="11405" spans="1:1" x14ac:dyDescent="0.35">
      <c r="A11405">
        <v>-164</v>
      </c>
    </row>
    <row r="11406" spans="1:1" x14ac:dyDescent="0.35">
      <c r="A11406">
        <v>-284</v>
      </c>
    </row>
    <row r="11407" spans="1:1" x14ac:dyDescent="0.35">
      <c r="A11407">
        <v>-17</v>
      </c>
    </row>
    <row r="11408" spans="1:1" x14ac:dyDescent="0.35">
      <c r="A11408">
        <v>178</v>
      </c>
    </row>
    <row r="11409" spans="1:1" x14ac:dyDescent="0.35">
      <c r="A11409">
        <v>132</v>
      </c>
    </row>
    <row r="11410" spans="1:1" x14ac:dyDescent="0.35">
      <c r="A11410">
        <v>-25</v>
      </c>
    </row>
    <row r="11411" spans="1:1" x14ac:dyDescent="0.35">
      <c r="A11411">
        <v>-168</v>
      </c>
    </row>
    <row r="11412" spans="1:1" x14ac:dyDescent="0.35">
      <c r="A11412">
        <v>36</v>
      </c>
    </row>
    <row r="11413" spans="1:1" x14ac:dyDescent="0.35">
      <c r="A11413">
        <v>351</v>
      </c>
    </row>
    <row r="11414" spans="1:1" x14ac:dyDescent="0.35">
      <c r="A11414">
        <v>164</v>
      </c>
    </row>
    <row r="11415" spans="1:1" x14ac:dyDescent="0.35">
      <c r="A11415">
        <v>-320</v>
      </c>
    </row>
    <row r="11416" spans="1:1" x14ac:dyDescent="0.35">
      <c r="A11416">
        <v>-586</v>
      </c>
    </row>
    <row r="11417" spans="1:1" x14ac:dyDescent="0.35">
      <c r="A11417">
        <v>-174</v>
      </c>
    </row>
    <row r="11418" spans="1:1" x14ac:dyDescent="0.35">
      <c r="A11418">
        <v>463</v>
      </c>
    </row>
    <row r="11419" spans="1:1" x14ac:dyDescent="0.35">
      <c r="A11419">
        <v>602</v>
      </c>
    </row>
    <row r="11420" spans="1:1" x14ac:dyDescent="0.35">
      <c r="A11420">
        <v>134</v>
      </c>
    </row>
    <row r="11421" spans="1:1" x14ac:dyDescent="0.35">
      <c r="A11421">
        <v>-349</v>
      </c>
    </row>
    <row r="11422" spans="1:1" x14ac:dyDescent="0.35">
      <c r="A11422">
        <v>-486</v>
      </c>
    </row>
    <row r="11423" spans="1:1" x14ac:dyDescent="0.35">
      <c r="A11423">
        <v>-36</v>
      </c>
    </row>
    <row r="11424" spans="1:1" x14ac:dyDescent="0.35">
      <c r="A11424">
        <v>343</v>
      </c>
    </row>
    <row r="11425" spans="1:1" x14ac:dyDescent="0.35">
      <c r="A11425">
        <v>91</v>
      </c>
    </row>
    <row r="11426" spans="1:1" x14ac:dyDescent="0.35">
      <c r="A11426">
        <v>-215</v>
      </c>
    </row>
    <row r="11427" spans="1:1" x14ac:dyDescent="0.35">
      <c r="A11427">
        <v>-351</v>
      </c>
    </row>
    <row r="11428" spans="1:1" x14ac:dyDescent="0.35">
      <c r="A11428">
        <v>-91</v>
      </c>
    </row>
    <row r="11429" spans="1:1" x14ac:dyDescent="0.35">
      <c r="A11429">
        <v>270</v>
      </c>
    </row>
    <row r="11430" spans="1:1" x14ac:dyDescent="0.35">
      <c r="A11430">
        <v>390</v>
      </c>
    </row>
    <row r="11431" spans="1:1" x14ac:dyDescent="0.35">
      <c r="A11431">
        <v>189</v>
      </c>
    </row>
    <row r="11432" spans="1:1" x14ac:dyDescent="0.35">
      <c r="A11432">
        <v>17</v>
      </c>
    </row>
    <row r="11433" spans="1:1" x14ac:dyDescent="0.35">
      <c r="A11433">
        <v>-33</v>
      </c>
    </row>
    <row r="11434" spans="1:1" x14ac:dyDescent="0.35">
      <c r="A11434">
        <v>80</v>
      </c>
    </row>
    <row r="11435" spans="1:1" x14ac:dyDescent="0.35">
      <c r="A11435">
        <v>25</v>
      </c>
    </row>
    <row r="11436" spans="1:1" x14ac:dyDescent="0.35">
      <c r="A11436">
        <v>-139</v>
      </c>
    </row>
    <row r="11438" spans="1:1" x14ac:dyDescent="0.35">
      <c r="A11438">
        <v>-324</v>
      </c>
    </row>
    <row r="11439" spans="1:1" x14ac:dyDescent="0.35">
      <c r="A11439">
        <v>-290</v>
      </c>
    </row>
    <row r="11440" spans="1:1" x14ac:dyDescent="0.35">
      <c r="A11440">
        <v>5</v>
      </c>
    </row>
    <row r="11441" spans="1:1" x14ac:dyDescent="0.35">
      <c r="A11441">
        <v>167</v>
      </c>
    </row>
    <row r="11442" spans="1:1" x14ac:dyDescent="0.35">
      <c r="A11442">
        <v>119</v>
      </c>
    </row>
    <row r="11443" spans="1:1" x14ac:dyDescent="0.35">
      <c r="A11443">
        <v>-61</v>
      </c>
    </row>
    <row r="11444" spans="1:1" x14ac:dyDescent="0.35">
      <c r="A11444">
        <v>-95</v>
      </c>
    </row>
    <row r="11445" spans="1:1" x14ac:dyDescent="0.35">
      <c r="A11445">
        <v>111</v>
      </c>
    </row>
    <row r="11446" spans="1:1" x14ac:dyDescent="0.35">
      <c r="A11446">
        <v>313</v>
      </c>
    </row>
    <row r="11447" spans="1:1" x14ac:dyDescent="0.35">
      <c r="A11447">
        <v>259</v>
      </c>
    </row>
    <row r="11448" spans="1:1" x14ac:dyDescent="0.35">
      <c r="A11448">
        <v>-122</v>
      </c>
    </row>
    <row r="11449" spans="1:1" x14ac:dyDescent="0.35">
      <c r="A11449">
        <v>-517</v>
      </c>
    </row>
    <row r="11450" spans="1:1" x14ac:dyDescent="0.35">
      <c r="A11450">
        <v>-367</v>
      </c>
    </row>
    <row r="11451" spans="1:1" x14ac:dyDescent="0.35">
      <c r="A11451">
        <v>137</v>
      </c>
    </row>
    <row r="11452" spans="1:1" x14ac:dyDescent="0.35">
      <c r="A11452">
        <v>305</v>
      </c>
    </row>
    <row r="11453" spans="1:1" x14ac:dyDescent="0.35">
      <c r="A11453">
        <v>69</v>
      </c>
    </row>
    <row r="11454" spans="1:1" x14ac:dyDescent="0.35">
      <c r="A11454">
        <v>-271</v>
      </c>
    </row>
    <row r="11455" spans="1:1" x14ac:dyDescent="0.35">
      <c r="A11455">
        <v>-297</v>
      </c>
    </row>
    <row r="11456" spans="1:1" x14ac:dyDescent="0.35">
      <c r="A11456">
        <v>133</v>
      </c>
    </row>
    <row r="11457" spans="1:1" x14ac:dyDescent="0.35">
      <c r="A11457">
        <v>444</v>
      </c>
    </row>
    <row r="11458" spans="1:1" x14ac:dyDescent="0.35">
      <c r="A11458">
        <v>325</v>
      </c>
    </row>
    <row r="11459" spans="1:1" x14ac:dyDescent="0.35">
      <c r="A11459">
        <v>-137</v>
      </c>
    </row>
    <row r="11460" spans="1:1" x14ac:dyDescent="0.35">
      <c r="A11460">
        <v>-569</v>
      </c>
    </row>
    <row r="11461" spans="1:1" x14ac:dyDescent="0.35">
      <c r="A11461">
        <v>-292</v>
      </c>
    </row>
    <row r="11462" spans="1:1" x14ac:dyDescent="0.35">
      <c r="A11462">
        <v>197</v>
      </c>
    </row>
    <row r="11463" spans="1:1" x14ac:dyDescent="0.35">
      <c r="A11463">
        <v>283</v>
      </c>
    </row>
    <row r="11464" spans="1:1" x14ac:dyDescent="0.35">
      <c r="A11464">
        <v>106</v>
      </c>
    </row>
    <row r="11465" spans="1:1" x14ac:dyDescent="0.35">
      <c r="A11465">
        <v>-40</v>
      </c>
    </row>
    <row r="11466" spans="1:1" x14ac:dyDescent="0.35">
      <c r="A11466">
        <v>-5</v>
      </c>
    </row>
    <row r="11467" spans="1:1" x14ac:dyDescent="0.35">
      <c r="A11467">
        <v>49</v>
      </c>
    </row>
    <row r="11468" spans="1:1" x14ac:dyDescent="0.35">
      <c r="A11468">
        <v>-183</v>
      </c>
    </row>
    <row r="11469" spans="1:1" x14ac:dyDescent="0.35">
      <c r="A11469">
        <v>-245</v>
      </c>
    </row>
    <row r="11470" spans="1:1" x14ac:dyDescent="0.35">
      <c r="A11470">
        <v>-42</v>
      </c>
    </row>
    <row r="11471" spans="1:1" x14ac:dyDescent="0.35">
      <c r="A11471">
        <v>99</v>
      </c>
    </row>
    <row r="11472" spans="1:1" x14ac:dyDescent="0.35">
      <c r="A11472">
        <v>-19</v>
      </c>
    </row>
    <row r="11473" spans="1:1" x14ac:dyDescent="0.35">
      <c r="A11473">
        <v>-206</v>
      </c>
    </row>
    <row r="11474" spans="1:1" x14ac:dyDescent="0.35">
      <c r="A11474">
        <v>-165</v>
      </c>
    </row>
    <row r="11475" spans="1:1" x14ac:dyDescent="0.35">
      <c r="A11475">
        <v>209</v>
      </c>
    </row>
    <row r="11476" spans="1:1" x14ac:dyDescent="0.35">
      <c r="A11476">
        <v>510</v>
      </c>
    </row>
    <row r="11477" spans="1:1" x14ac:dyDescent="0.35">
      <c r="A11477">
        <v>441</v>
      </c>
    </row>
    <row r="11478" spans="1:1" x14ac:dyDescent="0.35">
      <c r="A11478">
        <v>78</v>
      </c>
    </row>
    <row r="11479" spans="1:1" x14ac:dyDescent="0.35">
      <c r="A11479">
        <v>-142</v>
      </c>
    </row>
    <row r="11480" spans="1:1" x14ac:dyDescent="0.35">
      <c r="A11480">
        <v>-83</v>
      </c>
    </row>
    <row r="11481" spans="1:1" x14ac:dyDescent="0.35">
      <c r="A11481">
        <v>28</v>
      </c>
    </row>
    <row r="11482" spans="1:1" x14ac:dyDescent="0.35">
      <c r="A11482">
        <v>-48</v>
      </c>
    </row>
    <row r="11483" spans="1:1" x14ac:dyDescent="0.35">
      <c r="A11483">
        <v>-243</v>
      </c>
    </row>
    <row r="11484" spans="1:1" x14ac:dyDescent="0.35">
      <c r="A11484">
        <v>-257</v>
      </c>
    </row>
    <row r="11485" spans="1:1" x14ac:dyDescent="0.35">
      <c r="A11485">
        <v>-87</v>
      </c>
    </row>
    <row r="11486" spans="1:1" x14ac:dyDescent="0.35">
      <c r="A11486">
        <v>138</v>
      </c>
    </row>
    <row r="11487" spans="1:1" x14ac:dyDescent="0.35">
      <c r="A11487">
        <v>163</v>
      </c>
    </row>
    <row r="11488" spans="1:1" x14ac:dyDescent="0.35">
      <c r="A11488">
        <v>55</v>
      </c>
    </row>
    <row r="11489" spans="1:1" x14ac:dyDescent="0.35">
      <c r="A11489">
        <v>-64</v>
      </c>
    </row>
    <row r="11490" spans="1:1" x14ac:dyDescent="0.35">
      <c r="A11490">
        <v>8</v>
      </c>
    </row>
    <row r="11491" spans="1:1" x14ac:dyDescent="0.35">
      <c r="A11491">
        <v>-6</v>
      </c>
    </row>
    <row r="11492" spans="1:1" x14ac:dyDescent="0.35">
      <c r="A11492">
        <v>-156</v>
      </c>
    </row>
    <row r="11493" spans="1:1" x14ac:dyDescent="0.35">
      <c r="A11493">
        <v>-209</v>
      </c>
    </row>
    <row r="11494" spans="1:1" x14ac:dyDescent="0.35">
      <c r="A11494">
        <v>-62</v>
      </c>
    </row>
    <row r="11495" spans="1:1" x14ac:dyDescent="0.35">
      <c r="A11495">
        <v>-16</v>
      </c>
    </row>
    <row r="11496" spans="1:1" x14ac:dyDescent="0.35">
      <c r="A11496">
        <v>131</v>
      </c>
    </row>
    <row r="11497" spans="1:1" x14ac:dyDescent="0.35">
      <c r="A11497">
        <v>132</v>
      </c>
    </row>
    <row r="11498" spans="1:1" x14ac:dyDescent="0.35">
      <c r="A11498">
        <v>-28</v>
      </c>
    </row>
    <row r="11499" spans="1:1" x14ac:dyDescent="0.35">
      <c r="A11499">
        <v>-228</v>
      </c>
    </row>
    <row r="11500" spans="1:1" x14ac:dyDescent="0.35">
      <c r="A11500">
        <v>-274</v>
      </c>
    </row>
    <row r="11501" spans="1:1" x14ac:dyDescent="0.35">
      <c r="A11501">
        <v>-154</v>
      </c>
    </row>
    <row r="11502" spans="1:1" x14ac:dyDescent="0.35">
      <c r="A11502">
        <v>188</v>
      </c>
    </row>
    <row r="11503" spans="1:1" x14ac:dyDescent="0.35">
      <c r="A11503">
        <v>344</v>
      </c>
    </row>
    <row r="11504" spans="1:1" x14ac:dyDescent="0.35">
      <c r="A11504">
        <v>180</v>
      </c>
    </row>
    <row r="11505" spans="1:1" x14ac:dyDescent="0.35">
      <c r="A11505">
        <v>-45</v>
      </c>
    </row>
    <row r="11506" spans="1:1" x14ac:dyDescent="0.35">
      <c r="A11506">
        <v>1</v>
      </c>
    </row>
    <row r="11507" spans="1:1" x14ac:dyDescent="0.35">
      <c r="A11507">
        <v>173</v>
      </c>
    </row>
    <row r="11508" spans="1:1" x14ac:dyDescent="0.35">
      <c r="A11508">
        <v>360</v>
      </c>
    </row>
    <row r="11509" spans="1:1" x14ac:dyDescent="0.35">
      <c r="A11509">
        <v>62</v>
      </c>
    </row>
    <row r="11510" spans="1:1" x14ac:dyDescent="0.35">
      <c r="A11510">
        <v>-531</v>
      </c>
    </row>
    <row r="11511" spans="1:1" x14ac:dyDescent="0.35">
      <c r="A11511">
        <v>-712</v>
      </c>
    </row>
    <row r="11512" spans="1:1" x14ac:dyDescent="0.35">
      <c r="A11512">
        <v>-264</v>
      </c>
    </row>
    <row r="11513" spans="1:1" x14ac:dyDescent="0.35">
      <c r="A11513">
        <v>380</v>
      </c>
    </row>
    <row r="11514" spans="1:1" x14ac:dyDescent="0.35">
      <c r="A11514">
        <v>536</v>
      </c>
    </row>
    <row r="11515" spans="1:1" x14ac:dyDescent="0.35">
      <c r="A11515">
        <v>40</v>
      </c>
    </row>
    <row r="11516" spans="1:1" x14ac:dyDescent="0.35">
      <c r="A11516">
        <v>-350</v>
      </c>
    </row>
    <row r="11517" spans="1:1" x14ac:dyDescent="0.35">
      <c r="A11517">
        <v>-85</v>
      </c>
    </row>
    <row r="11518" spans="1:1" x14ac:dyDescent="0.35">
      <c r="A11518">
        <v>363</v>
      </c>
    </row>
    <row r="11519" spans="1:1" x14ac:dyDescent="0.35">
      <c r="A11519">
        <v>412</v>
      </c>
    </row>
    <row r="11520" spans="1:1" x14ac:dyDescent="0.35">
      <c r="A11520">
        <v>-275</v>
      </c>
    </row>
    <row r="11521" spans="1:1" x14ac:dyDescent="0.35">
      <c r="A11521">
        <v>-830</v>
      </c>
    </row>
    <row r="11522" spans="1:1" x14ac:dyDescent="0.35">
      <c r="A11522">
        <v>-600</v>
      </c>
    </row>
    <row r="11523" spans="1:1" x14ac:dyDescent="0.35">
      <c r="A11523">
        <v>268</v>
      </c>
    </row>
    <row r="11524" spans="1:1" x14ac:dyDescent="0.35">
      <c r="A11524">
        <v>690</v>
      </c>
    </row>
    <row r="11525" spans="1:1" x14ac:dyDescent="0.35">
      <c r="A11525">
        <v>381</v>
      </c>
    </row>
    <row r="11526" spans="1:1" x14ac:dyDescent="0.35">
      <c r="A11526">
        <v>-175</v>
      </c>
    </row>
    <row r="11527" spans="1:1" x14ac:dyDescent="0.35">
      <c r="A11527">
        <v>-289</v>
      </c>
    </row>
    <row r="11528" spans="1:1" x14ac:dyDescent="0.35">
      <c r="A11528">
        <v>57</v>
      </c>
    </row>
    <row r="11529" spans="1:1" x14ac:dyDescent="0.35">
      <c r="A11529">
        <v>382</v>
      </c>
    </row>
    <row r="11530" spans="1:1" x14ac:dyDescent="0.35">
      <c r="A11530">
        <v>185</v>
      </c>
    </row>
    <row r="11531" spans="1:1" x14ac:dyDescent="0.35">
      <c r="A11531">
        <v>-224</v>
      </c>
    </row>
    <row r="11532" spans="1:1" x14ac:dyDescent="0.35">
      <c r="A11532">
        <v>-371</v>
      </c>
    </row>
    <row r="11533" spans="1:1" x14ac:dyDescent="0.35">
      <c r="A11533">
        <v>-283</v>
      </c>
    </row>
    <row r="11534" spans="1:1" x14ac:dyDescent="0.35">
      <c r="A11534">
        <v>-4</v>
      </c>
    </row>
    <row r="11535" spans="1:1" x14ac:dyDescent="0.35">
      <c r="A11535">
        <v>149</v>
      </c>
    </row>
    <row r="11536" spans="1:1" x14ac:dyDescent="0.35">
      <c r="A11536">
        <v>148</v>
      </c>
    </row>
    <row r="11539" spans="1:1" x14ac:dyDescent="0.35">
      <c r="A11539">
        <v>174</v>
      </c>
    </row>
    <row r="11540" spans="1:1" x14ac:dyDescent="0.35">
      <c r="A11540">
        <v>106</v>
      </c>
    </row>
    <row r="11541" spans="1:1" x14ac:dyDescent="0.35">
      <c r="A11541">
        <v>35</v>
      </c>
    </row>
    <row r="11542" spans="1:1" x14ac:dyDescent="0.35">
      <c r="A11542">
        <v>-71</v>
      </c>
    </row>
    <row r="11543" spans="1:1" x14ac:dyDescent="0.35">
      <c r="A11543">
        <v>-39</v>
      </c>
    </row>
    <row r="11544" spans="1:1" x14ac:dyDescent="0.35">
      <c r="A11544">
        <v>-48</v>
      </c>
    </row>
    <row r="11545" spans="1:1" x14ac:dyDescent="0.35">
      <c r="A11545">
        <v>-142</v>
      </c>
    </row>
    <row r="11546" spans="1:1" x14ac:dyDescent="0.35">
      <c r="A11546">
        <v>-147</v>
      </c>
    </row>
    <row r="11547" spans="1:1" x14ac:dyDescent="0.35">
      <c r="A11547">
        <v>65</v>
      </c>
    </row>
    <row r="11548" spans="1:1" x14ac:dyDescent="0.35">
      <c r="A11548">
        <v>77</v>
      </c>
    </row>
    <row r="11549" spans="1:1" x14ac:dyDescent="0.35">
      <c r="A11549">
        <v>76</v>
      </c>
    </row>
    <row r="11550" spans="1:1" x14ac:dyDescent="0.35">
      <c r="A11550">
        <v>-80</v>
      </c>
    </row>
    <row r="11551" spans="1:1" x14ac:dyDescent="0.35">
      <c r="A11551">
        <v>-68</v>
      </c>
    </row>
    <row r="11552" spans="1:1" x14ac:dyDescent="0.35">
      <c r="A11552">
        <v>-39</v>
      </c>
    </row>
    <row r="11553" spans="1:1" x14ac:dyDescent="0.35">
      <c r="A11553">
        <v>138</v>
      </c>
    </row>
    <row r="11554" spans="1:1" x14ac:dyDescent="0.35">
      <c r="A11554">
        <v>231</v>
      </c>
    </row>
    <row r="11555" spans="1:1" x14ac:dyDescent="0.35">
      <c r="A11555">
        <v>65</v>
      </c>
    </row>
    <row r="11556" spans="1:1" x14ac:dyDescent="0.35">
      <c r="A11556">
        <v>-172</v>
      </c>
    </row>
    <row r="11557" spans="1:1" x14ac:dyDescent="0.35">
      <c r="A11557">
        <v>-75</v>
      </c>
    </row>
    <row r="11558" spans="1:1" x14ac:dyDescent="0.35">
      <c r="A11558">
        <v>103</v>
      </c>
    </row>
    <row r="11559" spans="1:1" x14ac:dyDescent="0.35">
      <c r="A11559">
        <v>201</v>
      </c>
    </row>
    <row r="11560" spans="1:1" x14ac:dyDescent="0.35">
      <c r="A11560">
        <v>109</v>
      </c>
    </row>
    <row r="11561" spans="1:1" x14ac:dyDescent="0.35">
      <c r="A11561">
        <v>-174</v>
      </c>
    </row>
    <row r="11562" spans="1:1" x14ac:dyDescent="0.35">
      <c r="A11562">
        <v>-246</v>
      </c>
    </row>
    <row r="11563" spans="1:1" x14ac:dyDescent="0.35">
      <c r="A11563">
        <v>-51</v>
      </c>
    </row>
    <row r="11564" spans="1:1" x14ac:dyDescent="0.35">
      <c r="A11564">
        <v>56</v>
      </c>
    </row>
    <row r="11565" spans="1:1" x14ac:dyDescent="0.35">
      <c r="A11565">
        <v>32</v>
      </c>
    </row>
    <row r="11566" spans="1:1" x14ac:dyDescent="0.35">
      <c r="A11566">
        <v>-84</v>
      </c>
    </row>
    <row r="11567" spans="1:1" x14ac:dyDescent="0.35">
      <c r="A11567">
        <v>-241</v>
      </c>
    </row>
    <row r="11568" spans="1:1" x14ac:dyDescent="0.35">
      <c r="A11568">
        <v>-40</v>
      </c>
    </row>
    <row r="11569" spans="1:1" x14ac:dyDescent="0.35">
      <c r="A11569">
        <v>190</v>
      </c>
    </row>
    <row r="11570" spans="1:1" x14ac:dyDescent="0.35">
      <c r="A11570">
        <v>199</v>
      </c>
    </row>
    <row r="11571" spans="1:1" x14ac:dyDescent="0.35">
      <c r="A11571">
        <v>-39</v>
      </c>
    </row>
    <row r="11572" spans="1:1" x14ac:dyDescent="0.35">
      <c r="A11572">
        <v>-196</v>
      </c>
    </row>
    <row r="11573" spans="1:1" x14ac:dyDescent="0.35">
      <c r="A11573">
        <v>-73</v>
      </c>
    </row>
    <row r="11574" spans="1:1" x14ac:dyDescent="0.35">
      <c r="A11574">
        <v>140</v>
      </c>
    </row>
    <row r="11575" spans="1:1" x14ac:dyDescent="0.35">
      <c r="A11575">
        <v>171</v>
      </c>
    </row>
    <row r="11576" spans="1:1" x14ac:dyDescent="0.35">
      <c r="A11576">
        <v>60</v>
      </c>
    </row>
    <row r="11577" spans="1:1" x14ac:dyDescent="0.35">
      <c r="A11577">
        <v>-42</v>
      </c>
    </row>
    <row r="11578" spans="1:1" x14ac:dyDescent="0.35">
      <c r="A11578">
        <v>23</v>
      </c>
    </row>
    <row r="11579" spans="1:1" x14ac:dyDescent="0.35">
      <c r="A11579">
        <v>-4</v>
      </c>
    </row>
    <row r="11580" spans="1:1" x14ac:dyDescent="0.35">
      <c r="A11580">
        <v>-57</v>
      </c>
    </row>
    <row r="11581" spans="1:1" x14ac:dyDescent="0.35">
      <c r="A11581">
        <v>-94</v>
      </c>
    </row>
    <row r="11582" spans="1:1" x14ac:dyDescent="0.35">
      <c r="A11582">
        <v>-142</v>
      </c>
    </row>
    <row r="11583" spans="1:1" x14ac:dyDescent="0.35">
      <c r="A11583">
        <v>-45</v>
      </c>
    </row>
    <row r="11584" spans="1:1" x14ac:dyDescent="0.35">
      <c r="A11584">
        <v>52</v>
      </c>
    </row>
    <row r="11585" spans="1:1" x14ac:dyDescent="0.35">
      <c r="A11585">
        <v>0</v>
      </c>
    </row>
    <row r="11586" spans="1:1" x14ac:dyDescent="0.35">
      <c r="A11586">
        <v>-2</v>
      </c>
    </row>
    <row r="11587" spans="1:1" x14ac:dyDescent="0.35">
      <c r="A11587">
        <v>93</v>
      </c>
    </row>
    <row r="11588" spans="1:1" x14ac:dyDescent="0.35">
      <c r="A11588">
        <v>202</v>
      </c>
    </row>
    <row r="11589" spans="1:1" x14ac:dyDescent="0.35">
      <c r="A11589">
        <v>82</v>
      </c>
    </row>
    <row r="11590" spans="1:1" x14ac:dyDescent="0.35">
      <c r="A11590">
        <v>-209</v>
      </c>
    </row>
    <row r="11591" spans="1:1" x14ac:dyDescent="0.35">
      <c r="A11591">
        <v>-183</v>
      </c>
    </row>
    <row r="11592" spans="1:1" x14ac:dyDescent="0.35">
      <c r="A11592">
        <v>86</v>
      </c>
    </row>
    <row r="11593" spans="1:1" x14ac:dyDescent="0.35">
      <c r="A11593">
        <v>172</v>
      </c>
    </row>
    <row r="11594" spans="1:1" x14ac:dyDescent="0.35">
      <c r="A11594">
        <v>180</v>
      </c>
    </row>
    <row r="11595" spans="1:1" x14ac:dyDescent="0.35">
      <c r="A11595">
        <v>-79</v>
      </c>
    </row>
    <row r="11596" spans="1:1" x14ac:dyDescent="0.35">
      <c r="A11596">
        <v>-289</v>
      </c>
    </row>
    <row r="11597" spans="1:1" x14ac:dyDescent="0.35">
      <c r="A11597">
        <v>-84</v>
      </c>
    </row>
    <row r="11598" spans="1:1" x14ac:dyDescent="0.35">
      <c r="A11598">
        <v>149</v>
      </c>
    </row>
    <row r="11599" spans="1:1" x14ac:dyDescent="0.35">
      <c r="A11599">
        <v>84</v>
      </c>
    </row>
    <row r="11600" spans="1:1" x14ac:dyDescent="0.35">
      <c r="A11600">
        <v>90</v>
      </c>
    </row>
    <row r="11601" spans="1:1" x14ac:dyDescent="0.35">
      <c r="A11601">
        <v>-98</v>
      </c>
    </row>
    <row r="11602" spans="1:1" x14ac:dyDescent="0.35">
      <c r="A11602">
        <v>-154</v>
      </c>
    </row>
    <row r="11603" spans="1:1" x14ac:dyDescent="0.35">
      <c r="A11603">
        <v>126</v>
      </c>
    </row>
    <row r="11604" spans="1:1" x14ac:dyDescent="0.35">
      <c r="A11604">
        <v>268</v>
      </c>
    </row>
    <row r="11605" spans="1:1" x14ac:dyDescent="0.35">
      <c r="A11605">
        <v>105</v>
      </c>
    </row>
    <row r="11606" spans="1:1" x14ac:dyDescent="0.35">
      <c r="A11606">
        <v>-71</v>
      </c>
    </row>
    <row r="11607" spans="1:1" x14ac:dyDescent="0.35">
      <c r="A11607">
        <v>-291</v>
      </c>
    </row>
    <row r="11608" spans="1:1" x14ac:dyDescent="0.35">
      <c r="A11608">
        <v>-372</v>
      </c>
    </row>
    <row r="11609" spans="1:1" x14ac:dyDescent="0.35">
      <c r="A11609">
        <v>-269</v>
      </c>
    </row>
    <row r="11610" spans="1:1" x14ac:dyDescent="0.35">
      <c r="A11610">
        <v>20</v>
      </c>
    </row>
    <row r="11611" spans="1:1" x14ac:dyDescent="0.35">
      <c r="A11611">
        <v>250</v>
      </c>
    </row>
    <row r="11612" spans="1:1" x14ac:dyDescent="0.35">
      <c r="A11612">
        <v>121</v>
      </c>
    </row>
    <row r="11613" spans="1:1" x14ac:dyDescent="0.35">
      <c r="A11613">
        <v>-68</v>
      </c>
    </row>
    <row r="11614" spans="1:1" x14ac:dyDescent="0.35">
      <c r="A11614">
        <v>65</v>
      </c>
    </row>
    <row r="11615" spans="1:1" x14ac:dyDescent="0.35">
      <c r="A11615">
        <v>183</v>
      </c>
    </row>
    <row r="11616" spans="1:1" x14ac:dyDescent="0.35">
      <c r="A11616">
        <v>178</v>
      </c>
    </row>
    <row r="11617" spans="1:1" x14ac:dyDescent="0.35">
      <c r="A11617">
        <v>152</v>
      </c>
    </row>
    <row r="11618" spans="1:1" x14ac:dyDescent="0.35">
      <c r="A11618">
        <v>36</v>
      </c>
    </row>
    <row r="11619" spans="1:1" x14ac:dyDescent="0.35">
      <c r="A11619">
        <v>-68</v>
      </c>
    </row>
    <row r="11620" spans="1:1" x14ac:dyDescent="0.35">
      <c r="A11620">
        <v>45</v>
      </c>
    </row>
    <row r="11621" spans="1:1" x14ac:dyDescent="0.35">
      <c r="A11621">
        <v>-13</v>
      </c>
    </row>
    <row r="11622" spans="1:1" x14ac:dyDescent="0.35">
      <c r="A11622">
        <v>-299</v>
      </c>
    </row>
    <row r="11623" spans="1:1" x14ac:dyDescent="0.35">
      <c r="A11623">
        <v>-263</v>
      </c>
    </row>
    <row r="11624" spans="1:1" x14ac:dyDescent="0.35">
      <c r="A11624">
        <v>94</v>
      </c>
    </row>
    <row r="11625" spans="1:1" x14ac:dyDescent="0.35">
      <c r="A11625">
        <v>327</v>
      </c>
    </row>
    <row r="11626" spans="1:1" x14ac:dyDescent="0.35">
      <c r="A11626">
        <v>96</v>
      </c>
    </row>
    <row r="11627" spans="1:1" x14ac:dyDescent="0.35">
      <c r="A11627">
        <v>-268</v>
      </c>
    </row>
    <row r="11628" spans="1:1" x14ac:dyDescent="0.35">
      <c r="A11628">
        <v>-348</v>
      </c>
    </row>
    <row r="11629" spans="1:1" x14ac:dyDescent="0.35">
      <c r="A11629">
        <v>28</v>
      </c>
    </row>
    <row r="11630" spans="1:1" x14ac:dyDescent="0.35">
      <c r="A11630">
        <v>397</v>
      </c>
    </row>
    <row r="11631" spans="1:1" x14ac:dyDescent="0.35">
      <c r="A11631">
        <v>307</v>
      </c>
    </row>
    <row r="11632" spans="1:1" x14ac:dyDescent="0.35">
      <c r="A11632">
        <v>-141</v>
      </c>
    </row>
    <row r="11633" spans="1:1" x14ac:dyDescent="0.35">
      <c r="A11633">
        <v>-304</v>
      </c>
    </row>
    <row r="11634" spans="1:1" x14ac:dyDescent="0.35">
      <c r="A11634">
        <v>-30</v>
      </c>
    </row>
    <row r="11635" spans="1:1" x14ac:dyDescent="0.35">
      <c r="A11635">
        <v>66</v>
      </c>
    </row>
    <row r="11636" spans="1:1" x14ac:dyDescent="0.35">
      <c r="A11636">
        <v>20</v>
      </c>
    </row>
    <row r="11637" spans="1:1" x14ac:dyDescent="0.35">
      <c r="A11637">
        <v>-41</v>
      </c>
    </row>
    <row r="11638" spans="1:1" x14ac:dyDescent="0.35">
      <c r="A11638">
        <v>-61</v>
      </c>
    </row>
    <row r="11639" spans="1:1" x14ac:dyDescent="0.35">
      <c r="A11639">
        <v>9</v>
      </c>
    </row>
    <row r="11640" spans="1:1" x14ac:dyDescent="0.35">
      <c r="A11640">
        <v>98</v>
      </c>
    </row>
    <row r="11641" spans="1:1" x14ac:dyDescent="0.35">
      <c r="A11641">
        <v>-9</v>
      </c>
    </row>
    <row r="11642" spans="1:1" x14ac:dyDescent="0.35">
      <c r="A11642">
        <v>-50</v>
      </c>
    </row>
    <row r="11643" spans="1:1" x14ac:dyDescent="0.35">
      <c r="A11643">
        <v>-1</v>
      </c>
    </row>
    <row r="11644" spans="1:1" x14ac:dyDescent="0.35">
      <c r="A11644">
        <v>15</v>
      </c>
    </row>
    <row r="11645" spans="1:1" x14ac:dyDescent="0.35">
      <c r="A11645">
        <v>-61</v>
      </c>
    </row>
    <row r="11646" spans="1:1" x14ac:dyDescent="0.35">
      <c r="A11646">
        <v>8</v>
      </c>
    </row>
    <row r="11647" spans="1:1" x14ac:dyDescent="0.35">
      <c r="A11647">
        <v>13</v>
      </c>
    </row>
    <row r="11648" spans="1:1" x14ac:dyDescent="0.35">
      <c r="A11648">
        <v>-2</v>
      </c>
    </row>
    <row r="11649" spans="1:1" x14ac:dyDescent="0.35">
      <c r="A11649">
        <v>14</v>
      </c>
    </row>
    <row r="11650" spans="1:1" x14ac:dyDescent="0.35">
      <c r="A11650">
        <v>140</v>
      </c>
    </row>
    <row r="11651" spans="1:1" x14ac:dyDescent="0.35">
      <c r="A11651">
        <v>229</v>
      </c>
    </row>
    <row r="11652" spans="1:1" x14ac:dyDescent="0.35">
      <c r="A11652">
        <v>-13</v>
      </c>
    </row>
    <row r="11653" spans="1:1" x14ac:dyDescent="0.35">
      <c r="A11653">
        <v>-231</v>
      </c>
    </row>
    <row r="11654" spans="1:1" x14ac:dyDescent="0.35">
      <c r="A11654">
        <v>-159</v>
      </c>
    </row>
    <row r="11655" spans="1:1" x14ac:dyDescent="0.35">
      <c r="A11655">
        <v>58</v>
      </c>
    </row>
    <row r="11656" spans="1:1" x14ac:dyDescent="0.35">
      <c r="A11656">
        <v>112</v>
      </c>
    </row>
    <row r="11657" spans="1:1" x14ac:dyDescent="0.35">
      <c r="A11657">
        <v>70</v>
      </c>
    </row>
    <row r="11658" spans="1:1" x14ac:dyDescent="0.35">
      <c r="A11658">
        <v>17</v>
      </c>
    </row>
    <row r="11659" spans="1:1" x14ac:dyDescent="0.35">
      <c r="A11659">
        <v>-160</v>
      </c>
    </row>
    <row r="11660" spans="1:1" x14ac:dyDescent="0.35">
      <c r="A11660">
        <v>-186</v>
      </c>
    </row>
    <row r="11661" spans="1:1" x14ac:dyDescent="0.35">
      <c r="A11661">
        <v>3</v>
      </c>
    </row>
    <row r="11662" spans="1:1" x14ac:dyDescent="0.35">
      <c r="A11662">
        <v>124</v>
      </c>
    </row>
    <row r="11663" spans="1:1" x14ac:dyDescent="0.35">
      <c r="A11663">
        <v>36</v>
      </c>
    </row>
    <row r="11664" spans="1:1" x14ac:dyDescent="0.35">
      <c r="A11664">
        <v>-96</v>
      </c>
    </row>
    <row r="11665" spans="1:1" x14ac:dyDescent="0.35">
      <c r="A11665">
        <v>13</v>
      </c>
    </row>
    <row r="11666" spans="1:1" x14ac:dyDescent="0.35">
      <c r="A11666">
        <v>176</v>
      </c>
    </row>
    <row r="11667" spans="1:1" x14ac:dyDescent="0.35">
      <c r="A11667">
        <v>66</v>
      </c>
    </row>
    <row r="11668" spans="1:1" x14ac:dyDescent="0.35">
      <c r="A11668">
        <v>24</v>
      </c>
    </row>
    <row r="11669" spans="1:1" x14ac:dyDescent="0.35">
      <c r="A11669">
        <v>45</v>
      </c>
    </row>
    <row r="11670" spans="1:1" x14ac:dyDescent="0.35">
      <c r="A11670">
        <v>-74</v>
      </c>
    </row>
    <row r="11671" spans="1:1" x14ac:dyDescent="0.35">
      <c r="A11671">
        <v>-49</v>
      </c>
    </row>
    <row r="11672" spans="1:1" x14ac:dyDescent="0.35">
      <c r="A11672">
        <v>118</v>
      </c>
    </row>
    <row r="11673" spans="1:1" x14ac:dyDescent="0.35">
      <c r="A11673">
        <v>297</v>
      </c>
    </row>
    <row r="11674" spans="1:1" x14ac:dyDescent="0.35">
      <c r="A11674">
        <v>240</v>
      </c>
    </row>
    <row r="11675" spans="1:1" x14ac:dyDescent="0.35">
      <c r="A11675">
        <v>-68</v>
      </c>
    </row>
    <row r="11676" spans="1:1" x14ac:dyDescent="0.35">
      <c r="A11676">
        <v>-477</v>
      </c>
    </row>
    <row r="11677" spans="1:1" x14ac:dyDescent="0.35">
      <c r="A11677">
        <v>-416</v>
      </c>
    </row>
    <row r="11678" spans="1:1" x14ac:dyDescent="0.35">
      <c r="A11678">
        <v>-57</v>
      </c>
    </row>
    <row r="11679" spans="1:1" x14ac:dyDescent="0.35">
      <c r="A11679">
        <v>84</v>
      </c>
    </row>
    <row r="11680" spans="1:1" x14ac:dyDescent="0.35">
      <c r="A11680">
        <v>-53</v>
      </c>
    </row>
    <row r="11681" spans="1:1" x14ac:dyDescent="0.35">
      <c r="A11681">
        <v>-296</v>
      </c>
    </row>
    <row r="11682" spans="1:1" x14ac:dyDescent="0.35">
      <c r="A11682">
        <v>-343</v>
      </c>
    </row>
    <row r="11683" spans="1:1" x14ac:dyDescent="0.35">
      <c r="A11683">
        <v>77</v>
      </c>
    </row>
    <row r="11684" spans="1:1" x14ac:dyDescent="0.35">
      <c r="A11684">
        <v>434</v>
      </c>
    </row>
    <row r="11685" spans="1:1" x14ac:dyDescent="0.35">
      <c r="A11685">
        <v>321</v>
      </c>
    </row>
    <row r="11686" spans="1:1" x14ac:dyDescent="0.35">
      <c r="A11686">
        <v>-2</v>
      </c>
    </row>
    <row r="11687" spans="1:1" x14ac:dyDescent="0.35">
      <c r="A11687">
        <v>-24</v>
      </c>
    </row>
    <row r="11688" spans="1:1" x14ac:dyDescent="0.35">
      <c r="A11688">
        <v>187</v>
      </c>
    </row>
    <row r="11689" spans="1:1" x14ac:dyDescent="0.35">
      <c r="A11689">
        <v>248</v>
      </c>
    </row>
    <row r="11690" spans="1:1" x14ac:dyDescent="0.35">
      <c r="A11690">
        <v>16</v>
      </c>
    </row>
    <row r="11691" spans="1:1" x14ac:dyDescent="0.35">
      <c r="A11691">
        <v>-184</v>
      </c>
    </row>
    <row r="11692" spans="1:1" x14ac:dyDescent="0.35">
      <c r="A11692">
        <v>-14</v>
      </c>
    </row>
    <row r="11693" spans="1:1" x14ac:dyDescent="0.35">
      <c r="A11693">
        <v>209</v>
      </c>
    </row>
    <row r="11694" spans="1:1" x14ac:dyDescent="0.35">
      <c r="A11694">
        <v>96</v>
      </c>
    </row>
    <row r="11695" spans="1:1" x14ac:dyDescent="0.35">
      <c r="A11695">
        <v>-169</v>
      </c>
    </row>
    <row r="11696" spans="1:1" x14ac:dyDescent="0.35">
      <c r="A11696">
        <v>-242</v>
      </c>
    </row>
    <row r="11697" spans="1:1" x14ac:dyDescent="0.35">
      <c r="A11697">
        <v>-139</v>
      </c>
    </row>
    <row r="11698" spans="1:1" x14ac:dyDescent="0.35">
      <c r="A11698">
        <v>-43</v>
      </c>
    </row>
    <row r="11699" spans="1:1" x14ac:dyDescent="0.35">
      <c r="A11699">
        <v>-144</v>
      </c>
    </row>
    <row r="11700" spans="1:1" x14ac:dyDescent="0.35">
      <c r="A11700">
        <v>-237</v>
      </c>
    </row>
    <row r="11701" spans="1:1" x14ac:dyDescent="0.35">
      <c r="A11701">
        <v>-273</v>
      </c>
    </row>
    <row r="11702" spans="1:1" x14ac:dyDescent="0.35">
      <c r="A11702">
        <v>-116</v>
      </c>
    </row>
    <row r="11703" spans="1:1" x14ac:dyDescent="0.35">
      <c r="A11703">
        <v>181</v>
      </c>
    </row>
    <row r="11704" spans="1:1" x14ac:dyDescent="0.35">
      <c r="A11704">
        <v>218</v>
      </c>
    </row>
    <row r="11705" spans="1:1" x14ac:dyDescent="0.35">
      <c r="A11705">
        <v>191</v>
      </c>
    </row>
    <row r="11706" spans="1:1" x14ac:dyDescent="0.35">
      <c r="A11706">
        <v>326</v>
      </c>
    </row>
    <row r="11707" spans="1:1" x14ac:dyDescent="0.35">
      <c r="A11707">
        <v>299</v>
      </c>
    </row>
    <row r="11708" spans="1:1" x14ac:dyDescent="0.35">
      <c r="A11708">
        <v>75</v>
      </c>
    </row>
    <row r="11709" spans="1:1" x14ac:dyDescent="0.35">
      <c r="A11709">
        <v>-132</v>
      </c>
    </row>
    <row r="11710" spans="1:1" x14ac:dyDescent="0.35">
      <c r="A11710">
        <v>-233</v>
      </c>
    </row>
    <row r="11711" spans="1:1" x14ac:dyDescent="0.35">
      <c r="A11711">
        <v>-218</v>
      </c>
    </row>
    <row r="11712" spans="1:1" x14ac:dyDescent="0.35">
      <c r="A11712">
        <v>-130</v>
      </c>
    </row>
    <row r="11713" spans="1:1" x14ac:dyDescent="0.35">
      <c r="A11713">
        <v>-127</v>
      </c>
    </row>
    <row r="11714" spans="1:1" x14ac:dyDescent="0.35">
      <c r="A11714">
        <v>-234</v>
      </c>
    </row>
    <row r="11715" spans="1:1" x14ac:dyDescent="0.35">
      <c r="A11715">
        <v>-310</v>
      </c>
    </row>
    <row r="11716" spans="1:1" x14ac:dyDescent="0.35">
      <c r="A11716">
        <v>-35</v>
      </c>
    </row>
    <row r="11717" spans="1:1" x14ac:dyDescent="0.35">
      <c r="A11717">
        <v>352</v>
      </c>
    </row>
    <row r="11718" spans="1:1" x14ac:dyDescent="0.35">
      <c r="A11718">
        <v>416</v>
      </c>
    </row>
    <row r="11719" spans="1:1" x14ac:dyDescent="0.35">
      <c r="A11719">
        <v>243</v>
      </c>
    </row>
    <row r="11720" spans="1:1" x14ac:dyDescent="0.35">
      <c r="A11720">
        <v>38</v>
      </c>
    </row>
    <row r="11721" spans="1:1" x14ac:dyDescent="0.35">
      <c r="A11721">
        <v>-111</v>
      </c>
    </row>
    <row r="11722" spans="1:1" x14ac:dyDescent="0.35">
      <c r="A11722">
        <v>-27</v>
      </c>
    </row>
    <row r="11723" spans="1:1" x14ac:dyDescent="0.35">
      <c r="A11723">
        <v>82</v>
      </c>
    </row>
    <row r="11724" spans="1:1" x14ac:dyDescent="0.35">
      <c r="A11724">
        <v>1</v>
      </c>
    </row>
    <row r="11725" spans="1:1" x14ac:dyDescent="0.35">
      <c r="A11725">
        <v>-154</v>
      </c>
    </row>
    <row r="11726" spans="1:1" x14ac:dyDescent="0.35">
      <c r="A11726">
        <v>-95</v>
      </c>
    </row>
    <row r="11727" spans="1:1" x14ac:dyDescent="0.35">
      <c r="A11727">
        <v>149</v>
      </c>
    </row>
    <row r="11728" spans="1:1" x14ac:dyDescent="0.35">
      <c r="A11728">
        <v>288</v>
      </c>
    </row>
    <row r="11729" spans="1:1" x14ac:dyDescent="0.35">
      <c r="A11729">
        <v>-9</v>
      </c>
    </row>
    <row r="11730" spans="1:1" x14ac:dyDescent="0.35">
      <c r="A11730">
        <v>-387</v>
      </c>
    </row>
    <row r="11731" spans="1:1" x14ac:dyDescent="0.35">
      <c r="A11731">
        <v>-430</v>
      </c>
    </row>
    <row r="11732" spans="1:1" x14ac:dyDescent="0.35">
      <c r="A11732">
        <v>-48</v>
      </c>
    </row>
    <row r="11733" spans="1:1" x14ac:dyDescent="0.35">
      <c r="A11733">
        <v>235</v>
      </c>
    </row>
    <row r="11734" spans="1:1" x14ac:dyDescent="0.35">
      <c r="A11734">
        <v>15</v>
      </c>
    </row>
    <row r="11735" spans="1:1" x14ac:dyDescent="0.35">
      <c r="A11735">
        <v>-390</v>
      </c>
    </row>
    <row r="11736" spans="1:1" x14ac:dyDescent="0.35">
      <c r="A11736">
        <v>-225</v>
      </c>
    </row>
    <row r="11737" spans="1:1" x14ac:dyDescent="0.35">
      <c r="A11737">
        <v>256</v>
      </c>
    </row>
    <row r="11738" spans="1:1" x14ac:dyDescent="0.35">
      <c r="A11738">
        <v>543</v>
      </c>
    </row>
    <row r="11739" spans="1:1" x14ac:dyDescent="0.35">
      <c r="A11739">
        <v>453</v>
      </c>
    </row>
    <row r="11740" spans="1:1" x14ac:dyDescent="0.35">
      <c r="A11740">
        <v>-73</v>
      </c>
    </row>
    <row r="11741" spans="1:1" x14ac:dyDescent="0.35">
      <c r="A11741">
        <v>-512</v>
      </c>
    </row>
    <row r="11742" spans="1:1" x14ac:dyDescent="0.35">
      <c r="A11742">
        <v>-212</v>
      </c>
    </row>
    <row r="11743" spans="1:1" x14ac:dyDescent="0.35">
      <c r="A11743">
        <v>242</v>
      </c>
    </row>
    <row r="11744" spans="1:1" x14ac:dyDescent="0.35">
      <c r="A11744">
        <v>334</v>
      </c>
    </row>
    <row r="11745" spans="1:1" x14ac:dyDescent="0.35">
      <c r="A11745">
        <v>85</v>
      </c>
    </row>
    <row r="11747" spans="1:1" x14ac:dyDescent="0.35">
      <c r="A11747">
        <v>-231</v>
      </c>
    </row>
    <row r="11748" spans="1:1" x14ac:dyDescent="0.35">
      <c r="A11748">
        <v>-187</v>
      </c>
    </row>
    <row r="11749" spans="1:1" x14ac:dyDescent="0.35">
      <c r="A11749">
        <v>49</v>
      </c>
    </row>
    <row r="11750" spans="1:1" x14ac:dyDescent="0.35">
      <c r="A11750">
        <v>85</v>
      </c>
    </row>
    <row r="11751" spans="1:1" x14ac:dyDescent="0.35">
      <c r="A11751">
        <v>-58</v>
      </c>
    </row>
    <row r="11752" spans="1:1" x14ac:dyDescent="0.35">
      <c r="A11752">
        <v>-229</v>
      </c>
    </row>
    <row r="11753" spans="1:1" x14ac:dyDescent="0.35">
      <c r="A11753">
        <v>-169</v>
      </c>
    </row>
    <row r="11754" spans="1:1" x14ac:dyDescent="0.35">
      <c r="A11754">
        <v>197</v>
      </c>
    </row>
    <row r="11755" spans="1:1" x14ac:dyDescent="0.35">
      <c r="A11755">
        <v>279</v>
      </c>
    </row>
    <row r="11756" spans="1:1" x14ac:dyDescent="0.35">
      <c r="A11756">
        <v>-30</v>
      </c>
    </row>
    <row r="11757" spans="1:1" x14ac:dyDescent="0.35">
      <c r="A11757">
        <v>-201</v>
      </c>
    </row>
    <row r="11758" spans="1:1" x14ac:dyDescent="0.35">
      <c r="A11758">
        <v>-144</v>
      </c>
    </row>
    <row r="11759" spans="1:1" x14ac:dyDescent="0.35">
      <c r="A11759">
        <v>110</v>
      </c>
    </row>
    <row r="11760" spans="1:1" x14ac:dyDescent="0.35">
      <c r="A11760">
        <v>343</v>
      </c>
    </row>
    <row r="11761" spans="1:1" x14ac:dyDescent="0.35">
      <c r="A11761">
        <v>275</v>
      </c>
    </row>
    <row r="11762" spans="1:1" x14ac:dyDescent="0.35">
      <c r="A11762">
        <v>-77</v>
      </c>
    </row>
    <row r="11763" spans="1:1" x14ac:dyDescent="0.35">
      <c r="A11763">
        <v>-330</v>
      </c>
    </row>
    <row r="11764" spans="1:1" x14ac:dyDescent="0.35">
      <c r="A11764">
        <v>-190</v>
      </c>
    </row>
    <row r="11765" spans="1:1" x14ac:dyDescent="0.35">
      <c r="A11765">
        <v>104</v>
      </c>
    </row>
    <row r="11766" spans="1:1" x14ac:dyDescent="0.35">
      <c r="A11766">
        <v>193</v>
      </c>
    </row>
    <row r="11767" spans="1:1" x14ac:dyDescent="0.35">
      <c r="A11767">
        <v>111</v>
      </c>
    </row>
    <row r="11768" spans="1:1" x14ac:dyDescent="0.35">
      <c r="A11768">
        <v>-70</v>
      </c>
    </row>
    <row r="11769" spans="1:1" x14ac:dyDescent="0.35">
      <c r="A11769">
        <v>-132</v>
      </c>
    </row>
    <row r="11770" spans="1:1" x14ac:dyDescent="0.35">
      <c r="A11770">
        <v>-57</v>
      </c>
    </row>
    <row r="11771" spans="1:1" x14ac:dyDescent="0.35">
      <c r="A11771">
        <v>-35</v>
      </c>
    </row>
    <row r="11772" spans="1:1" x14ac:dyDescent="0.35">
      <c r="A11772">
        <v>-23</v>
      </c>
    </row>
    <row r="11773" spans="1:1" x14ac:dyDescent="0.35">
      <c r="A11773">
        <v>-38</v>
      </c>
    </row>
    <row r="11774" spans="1:1" x14ac:dyDescent="0.35">
      <c r="A11774">
        <v>-60</v>
      </c>
    </row>
    <row r="11775" spans="1:1" x14ac:dyDescent="0.35">
      <c r="A11775">
        <v>-117</v>
      </c>
    </row>
    <row r="11776" spans="1:1" x14ac:dyDescent="0.35">
      <c r="A11776">
        <v>104</v>
      </c>
    </row>
    <row r="11777" spans="1:1" x14ac:dyDescent="0.35">
      <c r="A11777">
        <v>359</v>
      </c>
    </row>
    <row r="11778" spans="1:1" x14ac:dyDescent="0.35">
      <c r="A11778">
        <v>281</v>
      </c>
    </row>
    <row r="11779" spans="1:1" x14ac:dyDescent="0.35">
      <c r="A11779">
        <v>109</v>
      </c>
    </row>
    <row r="11780" spans="1:1" x14ac:dyDescent="0.35">
      <c r="A11780">
        <v>-10</v>
      </c>
    </row>
    <row r="11781" spans="1:1" x14ac:dyDescent="0.35">
      <c r="A11781">
        <v>-246</v>
      </c>
    </row>
    <row r="11782" spans="1:1" x14ac:dyDescent="0.35">
      <c r="A11782">
        <v>-286</v>
      </c>
    </row>
    <row r="11783" spans="1:1" x14ac:dyDescent="0.35">
      <c r="A11783">
        <v>-204</v>
      </c>
    </row>
    <row r="11784" spans="1:1" x14ac:dyDescent="0.35">
      <c r="A11784">
        <v>-194</v>
      </c>
    </row>
    <row r="11785" spans="1:1" x14ac:dyDescent="0.35">
      <c r="A11785">
        <v>-231</v>
      </c>
    </row>
    <row r="11786" spans="1:1" x14ac:dyDescent="0.35">
      <c r="A11786">
        <v>-219</v>
      </c>
    </row>
    <row r="11787" spans="1:1" x14ac:dyDescent="0.35">
      <c r="A11787">
        <v>77</v>
      </c>
    </row>
    <row r="11788" spans="1:1" x14ac:dyDescent="0.35">
      <c r="A11788">
        <v>418</v>
      </c>
    </row>
    <row r="11789" spans="1:1" x14ac:dyDescent="0.35">
      <c r="A11789">
        <v>369</v>
      </c>
    </row>
    <row r="11790" spans="1:1" x14ac:dyDescent="0.35">
      <c r="A11790">
        <v>141</v>
      </c>
    </row>
    <row r="11791" spans="1:1" x14ac:dyDescent="0.35">
      <c r="A11791">
        <v>-127</v>
      </c>
    </row>
    <row r="11792" spans="1:1" x14ac:dyDescent="0.35">
      <c r="A11792">
        <v>-182</v>
      </c>
    </row>
    <row r="11793" spans="1:1" x14ac:dyDescent="0.35">
      <c r="A11793">
        <v>76</v>
      </c>
    </row>
    <row r="11794" spans="1:1" x14ac:dyDescent="0.35">
      <c r="A11794">
        <v>217</v>
      </c>
    </row>
    <row r="11795" spans="1:1" x14ac:dyDescent="0.35">
      <c r="A11795">
        <v>88</v>
      </c>
    </row>
    <row r="11796" spans="1:1" x14ac:dyDescent="0.35">
      <c r="A11796">
        <v>-29</v>
      </c>
    </row>
    <row r="11797" spans="1:1" x14ac:dyDescent="0.35">
      <c r="A11797">
        <v>-69</v>
      </c>
    </row>
    <row r="11798" spans="1:1" x14ac:dyDescent="0.35">
      <c r="A11798">
        <v>9</v>
      </c>
    </row>
    <row r="11799" spans="1:1" x14ac:dyDescent="0.35">
      <c r="A11799">
        <v>148</v>
      </c>
    </row>
    <row r="11800" spans="1:1" x14ac:dyDescent="0.35">
      <c r="A11800">
        <v>104</v>
      </c>
    </row>
    <row r="11801" spans="1:1" x14ac:dyDescent="0.35">
      <c r="A11801">
        <v>-109</v>
      </c>
    </row>
    <row r="11802" spans="1:1" x14ac:dyDescent="0.35">
      <c r="A11802">
        <v>-170</v>
      </c>
    </row>
    <row r="11803" spans="1:1" x14ac:dyDescent="0.35">
      <c r="A11803">
        <v>-126</v>
      </c>
    </row>
    <row r="11804" spans="1:1" x14ac:dyDescent="0.35">
      <c r="A11804">
        <v>-161</v>
      </c>
    </row>
    <row r="11805" spans="1:1" x14ac:dyDescent="0.35">
      <c r="A11805">
        <v>-70</v>
      </c>
    </row>
    <row r="11806" spans="1:1" x14ac:dyDescent="0.35">
      <c r="A11806">
        <v>104</v>
      </c>
    </row>
    <row r="11807" spans="1:1" x14ac:dyDescent="0.35">
      <c r="A11807">
        <v>218</v>
      </c>
    </row>
    <row r="11808" spans="1:1" x14ac:dyDescent="0.35">
      <c r="A11808">
        <v>52</v>
      </c>
    </row>
    <row r="11809" spans="1:1" x14ac:dyDescent="0.35">
      <c r="A11809">
        <v>-141</v>
      </c>
    </row>
    <row r="11810" spans="1:1" x14ac:dyDescent="0.35">
      <c r="A11810">
        <v>-233</v>
      </c>
    </row>
    <row r="11811" spans="1:1" x14ac:dyDescent="0.35">
      <c r="A11811">
        <v>-21</v>
      </c>
    </row>
    <row r="11812" spans="1:1" x14ac:dyDescent="0.35">
      <c r="A11812">
        <v>-14</v>
      </c>
    </row>
    <row r="11813" spans="1:1" x14ac:dyDescent="0.35">
      <c r="A11813">
        <v>-140</v>
      </c>
    </row>
    <row r="11814" spans="1:1" x14ac:dyDescent="0.35">
      <c r="A11814">
        <v>-125</v>
      </c>
    </row>
    <row r="11815" spans="1:1" x14ac:dyDescent="0.35">
      <c r="A11815">
        <v>-75</v>
      </c>
    </row>
    <row r="11816" spans="1:1" x14ac:dyDescent="0.35">
      <c r="A11816">
        <v>29</v>
      </c>
    </row>
    <row r="11817" spans="1:1" x14ac:dyDescent="0.35">
      <c r="A11817">
        <v>245</v>
      </c>
    </row>
    <row r="11818" spans="1:1" x14ac:dyDescent="0.35">
      <c r="A11818">
        <v>325</v>
      </c>
    </row>
    <row r="11819" spans="1:1" x14ac:dyDescent="0.35">
      <c r="A11819">
        <v>355</v>
      </c>
    </row>
    <row r="11820" spans="1:1" x14ac:dyDescent="0.35">
      <c r="A11820">
        <v>247</v>
      </c>
    </row>
    <row r="11821" spans="1:1" x14ac:dyDescent="0.35">
      <c r="A11821">
        <v>-25</v>
      </c>
    </row>
    <row r="11822" spans="1:1" x14ac:dyDescent="0.35">
      <c r="A11822">
        <v>-40</v>
      </c>
    </row>
    <row r="11823" spans="1:1" x14ac:dyDescent="0.35">
      <c r="A11823">
        <v>-75</v>
      </c>
    </row>
    <row r="11824" spans="1:1" x14ac:dyDescent="0.35">
      <c r="A11824">
        <v>-158</v>
      </c>
    </row>
    <row r="11825" spans="1:1" x14ac:dyDescent="0.35">
      <c r="A11825">
        <v>-27</v>
      </c>
    </row>
    <row r="11826" spans="1:1" x14ac:dyDescent="0.35">
      <c r="A11826">
        <v>10</v>
      </c>
    </row>
    <row r="11827" spans="1:1" x14ac:dyDescent="0.35">
      <c r="A11827">
        <v>-177</v>
      </c>
    </row>
    <row r="11828" spans="1:1" x14ac:dyDescent="0.35">
      <c r="A11828">
        <v>-111</v>
      </c>
    </row>
    <row r="11829" spans="1:1" x14ac:dyDescent="0.35">
      <c r="A11829">
        <v>-5</v>
      </c>
    </row>
    <row r="11830" spans="1:1" x14ac:dyDescent="0.35">
      <c r="A11830">
        <v>-105</v>
      </c>
    </row>
    <row r="11831" spans="1:1" x14ac:dyDescent="0.35">
      <c r="A11831">
        <v>-208</v>
      </c>
    </row>
    <row r="11832" spans="1:1" x14ac:dyDescent="0.35">
      <c r="A11832">
        <v>-215</v>
      </c>
    </row>
    <row r="11833" spans="1:1" x14ac:dyDescent="0.35">
      <c r="A11833">
        <v>69</v>
      </c>
    </row>
    <row r="11834" spans="1:1" x14ac:dyDescent="0.35">
      <c r="A11834">
        <v>396</v>
      </c>
    </row>
    <row r="11835" spans="1:1" x14ac:dyDescent="0.35">
      <c r="A11835">
        <v>302</v>
      </c>
    </row>
    <row r="11836" spans="1:1" x14ac:dyDescent="0.35">
      <c r="A11836">
        <v>49</v>
      </c>
    </row>
    <row r="11837" spans="1:1" x14ac:dyDescent="0.35">
      <c r="A11837">
        <v>-59</v>
      </c>
    </row>
    <row r="11838" spans="1:1" x14ac:dyDescent="0.35">
      <c r="A11838">
        <v>1</v>
      </c>
    </row>
    <row r="11839" spans="1:1" x14ac:dyDescent="0.35">
      <c r="A11839">
        <v>167</v>
      </c>
    </row>
    <row r="11840" spans="1:1" x14ac:dyDescent="0.35">
      <c r="A11840">
        <v>112</v>
      </c>
    </row>
    <row r="11841" spans="1:1" x14ac:dyDescent="0.35">
      <c r="A11841">
        <v>-94</v>
      </c>
    </row>
    <row r="11842" spans="1:1" x14ac:dyDescent="0.35">
      <c r="A11842">
        <v>-276</v>
      </c>
    </row>
    <row r="11843" spans="1:1" x14ac:dyDescent="0.35">
      <c r="A11843">
        <v>-194</v>
      </c>
    </row>
    <row r="11844" spans="1:1" x14ac:dyDescent="0.35">
      <c r="A11844">
        <v>5</v>
      </c>
    </row>
    <row r="11845" spans="1:1" x14ac:dyDescent="0.35">
      <c r="A11845">
        <v>33</v>
      </c>
    </row>
    <row r="11846" spans="1:1" x14ac:dyDescent="0.35">
      <c r="A11846" t="s">
        <v>0</v>
      </c>
    </row>
    <row r="11847" spans="1:1" x14ac:dyDescent="0.35">
      <c r="A11847">
        <v>61</v>
      </c>
    </row>
    <row r="11848" spans="1:1" x14ac:dyDescent="0.35">
      <c r="A11848">
        <v>65</v>
      </c>
    </row>
    <row r="11849" spans="1:1" x14ac:dyDescent="0.35">
      <c r="A11849">
        <v>56</v>
      </c>
    </row>
    <row r="11850" spans="1:1" x14ac:dyDescent="0.35">
      <c r="A11850">
        <v>41</v>
      </c>
    </row>
    <row r="11851" spans="1:1" x14ac:dyDescent="0.35">
      <c r="A11851">
        <v>84</v>
      </c>
    </row>
    <row r="11852" spans="1:1" x14ac:dyDescent="0.35">
      <c r="A11852">
        <v>49</v>
      </c>
    </row>
    <row r="11853" spans="1:1" x14ac:dyDescent="0.35">
      <c r="A11853">
        <v>-120</v>
      </c>
    </row>
    <row r="11854" spans="1:1" x14ac:dyDescent="0.35">
      <c r="A11854">
        <v>-54</v>
      </c>
    </row>
    <row r="11855" spans="1:1" x14ac:dyDescent="0.35">
      <c r="A11855">
        <v>71</v>
      </c>
    </row>
    <row r="11856" spans="1:1" x14ac:dyDescent="0.35">
      <c r="A11856">
        <v>81</v>
      </c>
    </row>
    <row r="11857" spans="1:1" x14ac:dyDescent="0.35">
      <c r="A11857">
        <v>21</v>
      </c>
    </row>
    <row r="11858" spans="1:1" x14ac:dyDescent="0.35">
      <c r="A11858">
        <v>-55</v>
      </c>
    </row>
    <row r="11859" spans="1:1" x14ac:dyDescent="0.35">
      <c r="A11859">
        <v>-113</v>
      </c>
    </row>
    <row r="11860" spans="1:1" x14ac:dyDescent="0.35">
      <c r="A11860">
        <v>-92</v>
      </c>
    </row>
    <row r="11861" spans="1:1" x14ac:dyDescent="0.35">
      <c r="A11861">
        <v>-100</v>
      </c>
    </row>
    <row r="11862" spans="1:1" x14ac:dyDescent="0.35">
      <c r="A11862">
        <v>-48</v>
      </c>
    </row>
    <row r="11863" spans="1:1" x14ac:dyDescent="0.35">
      <c r="A11863">
        <v>2</v>
      </c>
    </row>
    <row r="11864" spans="1:1" x14ac:dyDescent="0.35">
      <c r="A11864">
        <v>-104</v>
      </c>
    </row>
    <row r="11865" spans="1:1" x14ac:dyDescent="0.35">
      <c r="A11865">
        <v>43</v>
      </c>
    </row>
    <row r="11866" spans="1:1" x14ac:dyDescent="0.35">
      <c r="A11866">
        <v>191</v>
      </c>
    </row>
    <row r="11867" spans="1:1" x14ac:dyDescent="0.35">
      <c r="A11867">
        <v>112</v>
      </c>
    </row>
    <row r="11868" spans="1:1" x14ac:dyDescent="0.35">
      <c r="A11868">
        <v>139</v>
      </c>
    </row>
    <row r="11869" spans="1:1" x14ac:dyDescent="0.35">
      <c r="A11869">
        <v>263</v>
      </c>
    </row>
    <row r="11870" spans="1:1" x14ac:dyDescent="0.35">
      <c r="A11870">
        <v>116</v>
      </c>
    </row>
    <row r="11871" spans="1:1" x14ac:dyDescent="0.35">
      <c r="A11871">
        <v>-119</v>
      </c>
    </row>
    <row r="11872" spans="1:1" x14ac:dyDescent="0.35">
      <c r="A11872">
        <v>-233</v>
      </c>
    </row>
    <row r="11873" spans="1:1" x14ac:dyDescent="0.35">
      <c r="A11873">
        <v>-120</v>
      </c>
    </row>
    <row r="11874" spans="1:1" x14ac:dyDescent="0.35">
      <c r="A11874">
        <v>182</v>
      </c>
    </row>
    <row r="11875" spans="1:1" x14ac:dyDescent="0.35">
      <c r="A11875">
        <v>210</v>
      </c>
    </row>
    <row r="11876" spans="1:1" x14ac:dyDescent="0.35">
      <c r="A11876">
        <v>-80</v>
      </c>
    </row>
    <row r="11877" spans="1:1" x14ac:dyDescent="0.35">
      <c r="A11877">
        <v>-247</v>
      </c>
    </row>
    <row r="11878" spans="1:1" x14ac:dyDescent="0.35">
      <c r="A11878">
        <v>-289</v>
      </c>
    </row>
    <row r="11879" spans="1:1" x14ac:dyDescent="0.35">
      <c r="A11879">
        <v>-212</v>
      </c>
    </row>
    <row r="11880" spans="1:1" x14ac:dyDescent="0.35">
      <c r="A11880">
        <v>-56</v>
      </c>
    </row>
    <row r="11881" spans="1:1" x14ac:dyDescent="0.35">
      <c r="A11881">
        <v>-95</v>
      </c>
    </row>
    <row r="11882" spans="1:1" x14ac:dyDescent="0.35">
      <c r="A11882">
        <v>-66</v>
      </c>
    </row>
    <row r="11883" spans="1:1" x14ac:dyDescent="0.35">
      <c r="A11883">
        <v>157</v>
      </c>
    </row>
    <row r="11884" spans="1:1" x14ac:dyDescent="0.35">
      <c r="A11884">
        <v>372</v>
      </c>
    </row>
    <row r="11885" spans="1:1" x14ac:dyDescent="0.35">
      <c r="A11885">
        <v>323</v>
      </c>
    </row>
    <row r="11886" spans="1:1" x14ac:dyDescent="0.35">
      <c r="A11886">
        <v>6</v>
      </c>
    </row>
    <row r="11887" spans="1:1" x14ac:dyDescent="0.35">
      <c r="A11887">
        <v>-34</v>
      </c>
    </row>
    <row r="11888" spans="1:1" x14ac:dyDescent="0.35">
      <c r="A11888">
        <v>313</v>
      </c>
    </row>
    <row r="11889" spans="1:1" x14ac:dyDescent="0.35">
      <c r="A11889">
        <v>409</v>
      </c>
    </row>
    <row r="11890" spans="1:1" x14ac:dyDescent="0.35">
      <c r="A11890">
        <v>-68</v>
      </c>
    </row>
    <row r="11891" spans="1:1" x14ac:dyDescent="0.35">
      <c r="A11891">
        <v>-464</v>
      </c>
    </row>
    <row r="11892" spans="1:1" x14ac:dyDescent="0.35">
      <c r="A11892">
        <v>-474</v>
      </c>
    </row>
    <row r="11893" spans="1:1" x14ac:dyDescent="0.35">
      <c r="A11893">
        <v>-273</v>
      </c>
    </row>
    <row r="11894" spans="1:1" x14ac:dyDescent="0.35">
      <c r="A11894">
        <v>-126</v>
      </c>
    </row>
    <row r="11895" spans="1:1" x14ac:dyDescent="0.35">
      <c r="A11895">
        <v>-114</v>
      </c>
    </row>
    <row r="11896" spans="1:1" x14ac:dyDescent="0.35">
      <c r="A11896">
        <v>-126</v>
      </c>
    </row>
    <row r="11897" spans="1:1" x14ac:dyDescent="0.35">
      <c r="A11897">
        <v>-13</v>
      </c>
    </row>
    <row r="11898" spans="1:1" x14ac:dyDescent="0.35">
      <c r="A11898">
        <v>181</v>
      </c>
    </row>
    <row r="11899" spans="1:1" x14ac:dyDescent="0.35">
      <c r="A11899">
        <v>228</v>
      </c>
    </row>
    <row r="11900" spans="1:1" x14ac:dyDescent="0.35">
      <c r="A11900">
        <v>101</v>
      </c>
    </row>
    <row r="11901" spans="1:1" x14ac:dyDescent="0.35">
      <c r="A11901">
        <v>-9</v>
      </c>
    </row>
    <row r="11902" spans="1:1" x14ac:dyDescent="0.35">
      <c r="A11902">
        <v>24</v>
      </c>
    </row>
    <row r="11903" spans="1:1" x14ac:dyDescent="0.35">
      <c r="A11903">
        <v>28</v>
      </c>
    </row>
    <row r="11904" spans="1:1" x14ac:dyDescent="0.35">
      <c r="A11904">
        <v>-114</v>
      </c>
    </row>
    <row r="11905" spans="1:1" x14ac:dyDescent="0.35">
      <c r="A11905">
        <v>-220</v>
      </c>
    </row>
    <row r="11906" spans="1:1" x14ac:dyDescent="0.35">
      <c r="A11906">
        <v>-139</v>
      </c>
    </row>
    <row r="11907" spans="1:1" x14ac:dyDescent="0.35">
      <c r="A11907">
        <v>-5</v>
      </c>
    </row>
    <row r="11908" spans="1:1" x14ac:dyDescent="0.35">
      <c r="A11908">
        <v>-17</v>
      </c>
    </row>
    <row r="11909" spans="1:1" x14ac:dyDescent="0.35">
      <c r="A11909">
        <v>-43</v>
      </c>
    </row>
    <row r="11910" spans="1:1" x14ac:dyDescent="0.35">
      <c r="A11910">
        <v>-43</v>
      </c>
    </row>
    <row r="11911" spans="1:1" x14ac:dyDescent="0.35">
      <c r="A11911">
        <v>189</v>
      </c>
    </row>
    <row r="11912" spans="1:1" x14ac:dyDescent="0.35">
      <c r="A11912">
        <v>200</v>
      </c>
    </row>
    <row r="11913" spans="1:1" x14ac:dyDescent="0.35">
      <c r="A11913">
        <v>63</v>
      </c>
    </row>
    <row r="11914" spans="1:1" x14ac:dyDescent="0.35">
      <c r="A11914">
        <v>-120</v>
      </c>
    </row>
    <row r="11915" spans="1:1" x14ac:dyDescent="0.35">
      <c r="A11915">
        <v>-67</v>
      </c>
    </row>
    <row r="11916" spans="1:1" x14ac:dyDescent="0.35">
      <c r="A11916">
        <v>123</v>
      </c>
    </row>
    <row r="11917" spans="1:1" x14ac:dyDescent="0.35">
      <c r="A11917">
        <v>242</v>
      </c>
    </row>
    <row r="11918" spans="1:1" x14ac:dyDescent="0.35">
      <c r="A11918">
        <v>143</v>
      </c>
    </row>
    <row r="11919" spans="1:1" x14ac:dyDescent="0.35">
      <c r="A11919">
        <v>141</v>
      </c>
    </row>
    <row r="11920" spans="1:1" x14ac:dyDescent="0.35">
      <c r="A11920">
        <v>90</v>
      </c>
    </row>
    <row r="11921" spans="1:1" x14ac:dyDescent="0.35">
      <c r="A11921">
        <v>66</v>
      </c>
    </row>
    <row r="11922" spans="1:1" x14ac:dyDescent="0.35">
      <c r="A11922">
        <v>31</v>
      </c>
    </row>
    <row r="11923" spans="1:1" x14ac:dyDescent="0.35">
      <c r="A11923">
        <v>-140</v>
      </c>
    </row>
    <row r="11924" spans="1:1" x14ac:dyDescent="0.35">
      <c r="A11924">
        <v>-343</v>
      </c>
    </row>
    <row r="11925" spans="1:1" x14ac:dyDescent="0.35">
      <c r="A11925">
        <v>-303</v>
      </c>
    </row>
    <row r="11926" spans="1:1" x14ac:dyDescent="0.35">
      <c r="A11926">
        <v>-273</v>
      </c>
    </row>
    <row r="11927" spans="1:1" x14ac:dyDescent="0.35">
      <c r="A11927">
        <v>-262</v>
      </c>
    </row>
    <row r="11928" spans="1:1" x14ac:dyDescent="0.35">
      <c r="A11928">
        <v>-236</v>
      </c>
    </row>
    <row r="11929" spans="1:1" x14ac:dyDescent="0.35">
      <c r="A11929">
        <v>-224</v>
      </c>
    </row>
    <row r="11930" spans="1:1" x14ac:dyDescent="0.35">
      <c r="A11930">
        <v>-85</v>
      </c>
    </row>
    <row r="11931" spans="1:1" x14ac:dyDescent="0.35">
      <c r="A11931">
        <v>115</v>
      </c>
    </row>
    <row r="11932" spans="1:1" x14ac:dyDescent="0.35">
      <c r="A11932">
        <v>449</v>
      </c>
    </row>
    <row r="11933" spans="1:1" x14ac:dyDescent="0.35">
      <c r="A11933">
        <v>576</v>
      </c>
    </row>
    <row r="11934" spans="1:1" x14ac:dyDescent="0.35">
      <c r="A11934">
        <v>369</v>
      </c>
    </row>
    <row r="11935" spans="1:1" x14ac:dyDescent="0.35">
      <c r="A11935">
        <v>68</v>
      </c>
    </row>
    <row r="11936" spans="1:1" x14ac:dyDescent="0.35">
      <c r="A11936">
        <v>-131</v>
      </c>
    </row>
    <row r="11937" spans="1:1" x14ac:dyDescent="0.35">
      <c r="A11937">
        <v>-88</v>
      </c>
    </row>
    <row r="11938" spans="1:1" x14ac:dyDescent="0.35">
      <c r="A11938">
        <v>88</v>
      </c>
    </row>
    <row r="11939" spans="1:1" x14ac:dyDescent="0.35">
      <c r="A11939">
        <v>-15</v>
      </c>
    </row>
    <row r="11940" spans="1:1" x14ac:dyDescent="0.35">
      <c r="A11940">
        <v>-131</v>
      </c>
    </row>
    <row r="11941" spans="1:1" x14ac:dyDescent="0.35">
      <c r="A11941">
        <v>-142</v>
      </c>
    </row>
    <row r="11942" spans="1:1" x14ac:dyDescent="0.35">
      <c r="A11942">
        <v>97</v>
      </c>
    </row>
    <row r="11943" spans="1:1" x14ac:dyDescent="0.35">
      <c r="A11943">
        <v>290</v>
      </c>
    </row>
    <row r="11944" spans="1:1" x14ac:dyDescent="0.35">
      <c r="A11944">
        <v>201</v>
      </c>
    </row>
    <row r="11945" spans="1:1" x14ac:dyDescent="0.35">
      <c r="A11945">
        <v>-66</v>
      </c>
    </row>
    <row r="11946" spans="1:1" x14ac:dyDescent="0.35">
      <c r="A11946">
        <v>-163</v>
      </c>
    </row>
    <row r="11947" spans="1:1" x14ac:dyDescent="0.35">
      <c r="A11947">
        <v>-85</v>
      </c>
    </row>
    <row r="11948" spans="1:1" x14ac:dyDescent="0.35">
      <c r="A11948" t="s">
        <v>0</v>
      </c>
    </row>
    <row r="11949" spans="1:1" x14ac:dyDescent="0.35">
      <c r="A11949">
        <v>171</v>
      </c>
    </row>
    <row r="11950" spans="1:1" x14ac:dyDescent="0.35">
      <c r="A11950">
        <v>-277</v>
      </c>
    </row>
    <row r="11951" spans="1:1" x14ac:dyDescent="0.35">
      <c r="A11951">
        <v>-217</v>
      </c>
    </row>
    <row r="11952" spans="1:1" x14ac:dyDescent="0.35">
      <c r="A11952">
        <v>-42</v>
      </c>
    </row>
    <row r="11953" spans="1:1" x14ac:dyDescent="0.35">
      <c r="A11953">
        <v>248</v>
      </c>
    </row>
    <row r="11954" spans="1:1" x14ac:dyDescent="0.35">
      <c r="A11954">
        <v>385</v>
      </c>
    </row>
    <row r="11955" spans="1:1" x14ac:dyDescent="0.35">
      <c r="A11955">
        <v>192</v>
      </c>
    </row>
    <row r="11956" spans="1:1" x14ac:dyDescent="0.35">
      <c r="A11956">
        <v>23</v>
      </c>
    </row>
    <row r="11957" spans="1:1" x14ac:dyDescent="0.35">
      <c r="A11957">
        <v>-116</v>
      </c>
    </row>
    <row r="11958" spans="1:1" x14ac:dyDescent="0.35">
      <c r="A11958">
        <v>-33</v>
      </c>
    </row>
    <row r="11959" spans="1:1" x14ac:dyDescent="0.35">
      <c r="A11959">
        <v>41</v>
      </c>
    </row>
    <row r="11960" spans="1:1" x14ac:dyDescent="0.35">
      <c r="A11960">
        <v>-76</v>
      </c>
    </row>
    <row r="11961" spans="1:1" x14ac:dyDescent="0.35">
      <c r="A11961">
        <v>-292</v>
      </c>
    </row>
    <row r="11962" spans="1:1" x14ac:dyDescent="0.35">
      <c r="A11962">
        <v>-268</v>
      </c>
    </row>
    <row r="11963" spans="1:1" x14ac:dyDescent="0.35">
      <c r="A11963">
        <v>-93</v>
      </c>
    </row>
    <row r="11964" spans="1:1" x14ac:dyDescent="0.35">
      <c r="A11964">
        <v>184</v>
      </c>
    </row>
    <row r="11965" spans="1:1" x14ac:dyDescent="0.35">
      <c r="A11965">
        <v>447</v>
      </c>
    </row>
    <row r="11966" spans="1:1" x14ac:dyDescent="0.35">
      <c r="A11966">
        <v>443</v>
      </c>
    </row>
    <row r="11967" spans="1:1" x14ac:dyDescent="0.35">
      <c r="A11967">
        <v>24</v>
      </c>
    </row>
    <row r="11968" spans="1:1" x14ac:dyDescent="0.35">
      <c r="A11968">
        <v>-334</v>
      </c>
    </row>
    <row r="11969" spans="1:1" x14ac:dyDescent="0.35">
      <c r="A11969">
        <v>-291</v>
      </c>
    </row>
    <row r="11970" spans="1:1" x14ac:dyDescent="0.35">
      <c r="A11970">
        <v>46</v>
      </c>
    </row>
    <row r="11971" spans="1:1" x14ac:dyDescent="0.35">
      <c r="A11971">
        <v>172</v>
      </c>
    </row>
    <row r="11972" spans="1:1" x14ac:dyDescent="0.35">
      <c r="A11972">
        <v>-49</v>
      </c>
    </row>
    <row r="11973" spans="1:1" x14ac:dyDescent="0.35">
      <c r="A11973">
        <v>-241</v>
      </c>
    </row>
    <row r="11974" spans="1:1" x14ac:dyDescent="0.35">
      <c r="A11974">
        <v>-239</v>
      </c>
    </row>
    <row r="11975" spans="1:1" x14ac:dyDescent="0.35">
      <c r="A11975">
        <v>91</v>
      </c>
    </row>
    <row r="11976" spans="1:1" x14ac:dyDescent="0.35">
      <c r="A11976">
        <v>241</v>
      </c>
    </row>
    <row r="11977" spans="1:1" x14ac:dyDescent="0.35">
      <c r="A11977">
        <v>133</v>
      </c>
    </row>
    <row r="11978" spans="1:1" x14ac:dyDescent="0.35">
      <c r="A11978">
        <v>-107</v>
      </c>
    </row>
    <row r="11979" spans="1:1" x14ac:dyDescent="0.35">
      <c r="A11979">
        <v>-275</v>
      </c>
    </row>
    <row r="11980" spans="1:1" x14ac:dyDescent="0.35">
      <c r="A11980">
        <v>-179</v>
      </c>
    </row>
    <row r="11981" spans="1:1" x14ac:dyDescent="0.35">
      <c r="A11981">
        <v>-30</v>
      </c>
    </row>
    <row r="11982" spans="1:1" x14ac:dyDescent="0.35">
      <c r="A11982">
        <v>27</v>
      </c>
    </row>
    <row r="11983" spans="1:1" x14ac:dyDescent="0.35">
      <c r="A11983">
        <v>54</v>
      </c>
    </row>
    <row r="11984" spans="1:1" x14ac:dyDescent="0.35">
      <c r="A11984">
        <v>57</v>
      </c>
    </row>
    <row r="11985" spans="1:1" x14ac:dyDescent="0.35">
      <c r="A11985">
        <v>159</v>
      </c>
    </row>
    <row r="11986" spans="1:1" x14ac:dyDescent="0.35">
      <c r="A11986">
        <v>270</v>
      </c>
    </row>
    <row r="11987" spans="1:1" x14ac:dyDescent="0.35">
      <c r="A11987">
        <v>97</v>
      </c>
    </row>
    <row r="11988" spans="1:1" x14ac:dyDescent="0.35">
      <c r="A11988">
        <v>-17</v>
      </c>
    </row>
    <row r="11989" spans="1:1" x14ac:dyDescent="0.35">
      <c r="A11989">
        <v>-144</v>
      </c>
    </row>
    <row r="11990" spans="1:1" x14ac:dyDescent="0.35">
      <c r="A11990">
        <v>-133</v>
      </c>
    </row>
    <row r="11991" spans="1:1" x14ac:dyDescent="0.35">
      <c r="A11991">
        <v>-25</v>
      </c>
    </row>
    <row r="11992" spans="1:1" x14ac:dyDescent="0.35">
      <c r="A11992">
        <v>82</v>
      </c>
    </row>
    <row r="11993" spans="1:1" x14ac:dyDescent="0.35">
      <c r="A11993">
        <v>67</v>
      </c>
    </row>
    <row r="11994" spans="1:1" x14ac:dyDescent="0.35">
      <c r="A11994">
        <v>9</v>
      </c>
    </row>
    <row r="11995" spans="1:1" x14ac:dyDescent="0.35">
      <c r="A11995">
        <v>-49</v>
      </c>
    </row>
    <row r="11996" spans="1:1" x14ac:dyDescent="0.35">
      <c r="A11996">
        <v>127</v>
      </c>
    </row>
    <row r="11997" spans="1:1" x14ac:dyDescent="0.35">
      <c r="A11997">
        <v>27</v>
      </c>
    </row>
    <row r="11998" spans="1:1" x14ac:dyDescent="0.35">
      <c r="A11998">
        <v>-237</v>
      </c>
    </row>
    <row r="11999" spans="1:1" x14ac:dyDescent="0.35">
      <c r="A11999">
        <v>-181</v>
      </c>
    </row>
    <row r="12000" spans="1:1" x14ac:dyDescent="0.35">
      <c r="A12000">
        <v>29</v>
      </c>
    </row>
    <row r="12001" spans="1:1" x14ac:dyDescent="0.35">
      <c r="A12001">
        <v>4</v>
      </c>
    </row>
    <row r="12002" spans="1:1" x14ac:dyDescent="0.35">
      <c r="A12002">
        <v>-114</v>
      </c>
    </row>
    <row r="12003" spans="1:1" x14ac:dyDescent="0.35">
      <c r="A12003">
        <v>-117</v>
      </c>
    </row>
    <row r="12004" spans="1:1" x14ac:dyDescent="0.35">
      <c r="A12004">
        <v>-7</v>
      </c>
    </row>
    <row r="12005" spans="1:1" x14ac:dyDescent="0.35">
      <c r="A12005">
        <v>269</v>
      </c>
    </row>
    <row r="12006" spans="1:1" x14ac:dyDescent="0.35">
      <c r="A12006">
        <v>482</v>
      </c>
    </row>
    <row r="12007" spans="1:1" x14ac:dyDescent="0.35">
      <c r="A12007">
        <v>303</v>
      </c>
    </row>
    <row r="12008" spans="1:1" x14ac:dyDescent="0.35">
      <c r="A12008">
        <v>-224</v>
      </c>
    </row>
    <row r="12009" spans="1:1" x14ac:dyDescent="0.35">
      <c r="A12009">
        <v>-426</v>
      </c>
    </row>
    <row r="12010" spans="1:1" x14ac:dyDescent="0.35">
      <c r="A12010">
        <v>-167</v>
      </c>
    </row>
    <row r="12011" spans="1:1" x14ac:dyDescent="0.35">
      <c r="A12011">
        <v>30</v>
      </c>
    </row>
    <row r="12012" spans="1:1" x14ac:dyDescent="0.35">
      <c r="A12012">
        <v>-182</v>
      </c>
    </row>
    <row r="12013" spans="1:1" x14ac:dyDescent="0.35">
      <c r="A12013">
        <v>-335</v>
      </c>
    </row>
    <row r="12014" spans="1:1" x14ac:dyDescent="0.35">
      <c r="A12014">
        <v>-247</v>
      </c>
    </row>
    <row r="12015" spans="1:1" x14ac:dyDescent="0.35">
      <c r="A12015">
        <v>194</v>
      </c>
    </row>
    <row r="12016" spans="1:1" x14ac:dyDescent="0.35">
      <c r="A12016">
        <v>379</v>
      </c>
    </row>
    <row r="12017" spans="1:1" x14ac:dyDescent="0.35">
      <c r="A12017">
        <v>134</v>
      </c>
    </row>
    <row r="12018" spans="1:1" x14ac:dyDescent="0.35">
      <c r="A12018">
        <v>-142</v>
      </c>
    </row>
    <row r="12019" spans="1:1" x14ac:dyDescent="0.35">
      <c r="A12019">
        <v>-88</v>
      </c>
    </row>
    <row r="12020" spans="1:1" x14ac:dyDescent="0.35">
      <c r="A12020">
        <v>150</v>
      </c>
    </row>
    <row r="12021" spans="1:1" x14ac:dyDescent="0.35">
      <c r="A12021">
        <v>206</v>
      </c>
    </row>
    <row r="12022" spans="1:1" x14ac:dyDescent="0.35">
      <c r="A12022">
        <v>-42</v>
      </c>
    </row>
    <row r="12023" spans="1:1" x14ac:dyDescent="0.35">
      <c r="A12023">
        <v>-341</v>
      </c>
    </row>
    <row r="12024" spans="1:1" x14ac:dyDescent="0.35">
      <c r="A12024">
        <v>-294</v>
      </c>
    </row>
    <row r="12025" spans="1:1" x14ac:dyDescent="0.35">
      <c r="A12025">
        <v>270</v>
      </c>
    </row>
    <row r="12026" spans="1:1" x14ac:dyDescent="0.35">
      <c r="A12026">
        <v>619</v>
      </c>
    </row>
    <row r="12027" spans="1:1" x14ac:dyDescent="0.35">
      <c r="A12027">
        <v>291</v>
      </c>
    </row>
    <row r="12028" spans="1:1" x14ac:dyDescent="0.35">
      <c r="A12028">
        <v>-303</v>
      </c>
    </row>
    <row r="12029" spans="1:1" x14ac:dyDescent="0.35">
      <c r="A12029">
        <v>-595</v>
      </c>
    </row>
    <row r="12030" spans="1:1" x14ac:dyDescent="0.35">
      <c r="A12030">
        <v>-263</v>
      </c>
    </row>
    <row r="12031" spans="1:1" x14ac:dyDescent="0.35">
      <c r="A12031">
        <v>344</v>
      </c>
    </row>
    <row r="12032" spans="1:1" x14ac:dyDescent="0.35">
      <c r="A12032">
        <v>428</v>
      </c>
    </row>
    <row r="12033" spans="1:1" x14ac:dyDescent="0.35">
      <c r="A12033">
        <v>-33</v>
      </c>
    </row>
    <row r="12034" spans="1:1" x14ac:dyDescent="0.35">
      <c r="A12034">
        <v>-462</v>
      </c>
    </row>
    <row r="12035" spans="1:1" x14ac:dyDescent="0.35">
      <c r="A12035">
        <v>-281</v>
      </c>
    </row>
    <row r="12036" spans="1:1" x14ac:dyDescent="0.35">
      <c r="A12036">
        <v>344</v>
      </c>
    </row>
    <row r="12037" spans="1:1" x14ac:dyDescent="0.35">
      <c r="A12037">
        <v>717</v>
      </c>
    </row>
    <row r="12038" spans="1:1" x14ac:dyDescent="0.35">
      <c r="A12038">
        <v>331</v>
      </c>
    </row>
    <row r="12039" spans="1:1" x14ac:dyDescent="0.35">
      <c r="A12039">
        <v>-182</v>
      </c>
    </row>
    <row r="12040" spans="1:1" x14ac:dyDescent="0.35">
      <c r="A12040">
        <v>-536</v>
      </c>
    </row>
    <row r="12041" spans="1:1" x14ac:dyDescent="0.35">
      <c r="A12041">
        <v>-424</v>
      </c>
    </row>
    <row r="12042" spans="1:1" x14ac:dyDescent="0.35">
      <c r="A12042">
        <v>-59</v>
      </c>
    </row>
    <row r="12043" spans="1:1" x14ac:dyDescent="0.35">
      <c r="A12043">
        <v>135</v>
      </c>
    </row>
    <row r="12044" spans="1:1" x14ac:dyDescent="0.35">
      <c r="A12044">
        <v>-121</v>
      </c>
    </row>
    <row r="12045" spans="1:1" x14ac:dyDescent="0.35">
      <c r="A12045">
        <v>-287</v>
      </c>
    </row>
    <row r="12046" spans="1:1" x14ac:dyDescent="0.35">
      <c r="A12046">
        <v>-226</v>
      </c>
    </row>
    <row r="12047" spans="1:1" x14ac:dyDescent="0.35">
      <c r="A12047">
        <v>123</v>
      </c>
    </row>
    <row r="12049" spans="1:1" x14ac:dyDescent="0.35">
      <c r="A12049">
        <v>425</v>
      </c>
    </row>
    <row r="12050" spans="1:1" x14ac:dyDescent="0.35">
      <c r="A12050">
        <v>417</v>
      </c>
    </row>
    <row r="12051" spans="1:1" x14ac:dyDescent="0.35">
      <c r="A12051">
        <v>150</v>
      </c>
    </row>
    <row r="12052" spans="1:1" x14ac:dyDescent="0.35">
      <c r="A12052">
        <v>-100</v>
      </c>
    </row>
    <row r="12053" spans="1:1" x14ac:dyDescent="0.35">
      <c r="A12053">
        <v>-342</v>
      </c>
    </row>
    <row r="12054" spans="1:1" x14ac:dyDescent="0.35">
      <c r="A12054">
        <v>-237</v>
      </c>
    </row>
    <row r="12055" spans="1:1" x14ac:dyDescent="0.35">
      <c r="A12055">
        <v>99</v>
      </c>
    </row>
    <row r="12056" spans="1:1" x14ac:dyDescent="0.35">
      <c r="A12056">
        <v>99</v>
      </c>
    </row>
    <row r="12057" spans="1:1" x14ac:dyDescent="0.35">
      <c r="A12057">
        <v>-107</v>
      </c>
    </row>
    <row r="12058" spans="1:1" x14ac:dyDescent="0.35">
      <c r="A12058">
        <v>-86</v>
      </c>
    </row>
    <row r="12059" spans="1:1" x14ac:dyDescent="0.35">
      <c r="A12059">
        <v>103</v>
      </c>
    </row>
    <row r="12060" spans="1:1" x14ac:dyDescent="0.35">
      <c r="A12060">
        <v>103</v>
      </c>
    </row>
    <row r="12061" spans="1:1" x14ac:dyDescent="0.35">
      <c r="A12061">
        <v>34</v>
      </c>
    </row>
    <row r="12062" spans="1:1" x14ac:dyDescent="0.35">
      <c r="A12062">
        <v>11</v>
      </c>
    </row>
    <row r="12063" spans="1:1" x14ac:dyDescent="0.35">
      <c r="A12063">
        <v>-94</v>
      </c>
    </row>
    <row r="12064" spans="1:1" x14ac:dyDescent="0.35">
      <c r="A12064">
        <v>-130</v>
      </c>
    </row>
    <row r="12065" spans="1:1" x14ac:dyDescent="0.35">
      <c r="A12065">
        <v>-7</v>
      </c>
    </row>
    <row r="12066" spans="1:1" x14ac:dyDescent="0.35">
      <c r="A12066">
        <v>112</v>
      </c>
    </row>
    <row r="12067" spans="1:1" x14ac:dyDescent="0.35">
      <c r="A12067">
        <v>154</v>
      </c>
    </row>
    <row r="12068" spans="1:1" x14ac:dyDescent="0.35">
      <c r="A12068">
        <v>49</v>
      </c>
    </row>
    <row r="12069" spans="1:1" x14ac:dyDescent="0.35">
      <c r="A12069">
        <v>-56</v>
      </c>
    </row>
    <row r="12070" spans="1:1" x14ac:dyDescent="0.35">
      <c r="A12070">
        <v>-88</v>
      </c>
    </row>
    <row r="12071" spans="1:1" x14ac:dyDescent="0.35">
      <c r="A12071">
        <v>-41</v>
      </c>
    </row>
    <row r="12072" spans="1:1" x14ac:dyDescent="0.35">
      <c r="A12072">
        <v>178</v>
      </c>
    </row>
    <row r="12073" spans="1:1" x14ac:dyDescent="0.35">
      <c r="A12073">
        <v>120</v>
      </c>
    </row>
    <row r="12074" spans="1:1" x14ac:dyDescent="0.35">
      <c r="A12074">
        <v>-81</v>
      </c>
    </row>
    <row r="12075" spans="1:1" x14ac:dyDescent="0.35">
      <c r="A12075">
        <v>-68</v>
      </c>
    </row>
    <row r="12076" spans="1:1" x14ac:dyDescent="0.35">
      <c r="A12076">
        <v>7</v>
      </c>
    </row>
    <row r="12077" spans="1:1" x14ac:dyDescent="0.35">
      <c r="A12077">
        <v>120</v>
      </c>
    </row>
    <row r="12078" spans="1:1" x14ac:dyDescent="0.35">
      <c r="A12078">
        <v>60</v>
      </c>
    </row>
    <row r="12079" spans="1:1" x14ac:dyDescent="0.35">
      <c r="A12079">
        <v>-196</v>
      </c>
    </row>
    <row r="12080" spans="1:1" x14ac:dyDescent="0.35">
      <c r="A12080">
        <v>-336</v>
      </c>
    </row>
    <row r="12081" spans="1:1" x14ac:dyDescent="0.35">
      <c r="A12081">
        <v>-99</v>
      </c>
    </row>
    <row r="12082" spans="1:1" x14ac:dyDescent="0.35">
      <c r="A12082">
        <v>199</v>
      </c>
    </row>
    <row r="12083" spans="1:1" x14ac:dyDescent="0.35">
      <c r="A12083">
        <v>231</v>
      </c>
    </row>
    <row r="12084" spans="1:1" x14ac:dyDescent="0.35">
      <c r="A12084">
        <v>-57</v>
      </c>
    </row>
    <row r="12085" spans="1:1" x14ac:dyDescent="0.35">
      <c r="A12085">
        <v>-153</v>
      </c>
    </row>
    <row r="12086" spans="1:1" x14ac:dyDescent="0.35">
      <c r="A12086">
        <v>-23</v>
      </c>
    </row>
    <row r="12087" spans="1:1" x14ac:dyDescent="0.35">
      <c r="A12087">
        <v>247</v>
      </c>
    </row>
    <row r="12088" spans="1:1" x14ac:dyDescent="0.35">
      <c r="A12088">
        <v>443</v>
      </c>
    </row>
    <row r="12089" spans="1:1" x14ac:dyDescent="0.35">
      <c r="A12089">
        <v>64</v>
      </c>
    </row>
    <row r="12090" spans="1:1" x14ac:dyDescent="0.35">
      <c r="A12090">
        <v>-476</v>
      </c>
    </row>
    <row r="12091" spans="1:1" x14ac:dyDescent="0.35">
      <c r="A12091">
        <v>-394</v>
      </c>
    </row>
    <row r="12092" spans="1:1" x14ac:dyDescent="0.35">
      <c r="A12092">
        <v>73</v>
      </c>
    </row>
    <row r="12093" spans="1:1" x14ac:dyDescent="0.35">
      <c r="A12093">
        <v>354</v>
      </c>
    </row>
    <row r="12094" spans="1:1" x14ac:dyDescent="0.35">
      <c r="A12094">
        <v>333</v>
      </c>
    </row>
    <row r="12095" spans="1:1" x14ac:dyDescent="0.35">
      <c r="A12095">
        <v>-138</v>
      </c>
    </row>
    <row r="12096" spans="1:1" x14ac:dyDescent="0.35">
      <c r="A12096">
        <v>-523</v>
      </c>
    </row>
    <row r="12097" spans="1:1" x14ac:dyDescent="0.35">
      <c r="A12097">
        <v>-361</v>
      </c>
    </row>
    <row r="12098" spans="1:1" x14ac:dyDescent="0.35">
      <c r="A12098">
        <v>98</v>
      </c>
    </row>
    <row r="12099" spans="1:1" x14ac:dyDescent="0.35">
      <c r="A12099">
        <v>345</v>
      </c>
    </row>
    <row r="12100" spans="1:1" x14ac:dyDescent="0.35">
      <c r="A12100">
        <v>153</v>
      </c>
    </row>
    <row r="12101" spans="1:1" x14ac:dyDescent="0.35">
      <c r="A12101">
        <v>-160</v>
      </c>
    </row>
    <row r="12102" spans="1:1" x14ac:dyDescent="0.35">
      <c r="A12102">
        <v>-48</v>
      </c>
    </row>
    <row r="12103" spans="1:1" x14ac:dyDescent="0.35">
      <c r="A12103">
        <v>220</v>
      </c>
    </row>
    <row r="12104" spans="1:1" x14ac:dyDescent="0.35">
      <c r="A12104">
        <v>306</v>
      </c>
    </row>
    <row r="12105" spans="1:1" x14ac:dyDescent="0.35">
      <c r="A12105">
        <v>143</v>
      </c>
    </row>
    <row r="12106" spans="1:1" x14ac:dyDescent="0.35">
      <c r="A12106">
        <v>-38</v>
      </c>
    </row>
    <row r="12107" spans="1:1" x14ac:dyDescent="0.35">
      <c r="A12107">
        <v>-143</v>
      </c>
    </row>
    <row r="12108" spans="1:1" x14ac:dyDescent="0.35">
      <c r="A12108">
        <v>36</v>
      </c>
    </row>
    <row r="12109" spans="1:1" x14ac:dyDescent="0.35">
      <c r="A12109">
        <v>129</v>
      </c>
    </row>
    <row r="12110" spans="1:1" x14ac:dyDescent="0.35">
      <c r="A12110">
        <v>-63</v>
      </c>
    </row>
    <row r="12111" spans="1:1" x14ac:dyDescent="0.35">
      <c r="A12111">
        <v>-271</v>
      </c>
    </row>
    <row r="12112" spans="1:1" x14ac:dyDescent="0.35">
      <c r="A12112">
        <v>-167</v>
      </c>
    </row>
    <row r="12113" spans="1:1" x14ac:dyDescent="0.35">
      <c r="A12113">
        <v>271</v>
      </c>
    </row>
    <row r="12114" spans="1:1" x14ac:dyDescent="0.35">
      <c r="A12114">
        <v>396</v>
      </c>
    </row>
    <row r="12115" spans="1:1" x14ac:dyDescent="0.35">
      <c r="A12115">
        <v>23</v>
      </c>
    </row>
    <row r="12116" spans="1:1" x14ac:dyDescent="0.35">
      <c r="A12116">
        <v>-352</v>
      </c>
    </row>
    <row r="12117" spans="1:1" x14ac:dyDescent="0.35">
      <c r="A12117">
        <v>-190</v>
      </c>
    </row>
    <row r="12118" spans="1:1" x14ac:dyDescent="0.35">
      <c r="A12118">
        <v>-42</v>
      </c>
    </row>
    <row r="12119" spans="1:1" x14ac:dyDescent="0.35">
      <c r="A12119">
        <v>-49</v>
      </c>
    </row>
    <row r="12120" spans="1:1" x14ac:dyDescent="0.35">
      <c r="A12120">
        <v>-108</v>
      </c>
    </row>
    <row r="12121" spans="1:1" x14ac:dyDescent="0.35">
      <c r="A12121">
        <v>-252</v>
      </c>
    </row>
    <row r="12122" spans="1:1" x14ac:dyDescent="0.35">
      <c r="A12122">
        <v>-275</v>
      </c>
    </row>
    <row r="12123" spans="1:1" x14ac:dyDescent="0.35">
      <c r="A12123">
        <v>13</v>
      </c>
    </row>
    <row r="12124" spans="1:1" x14ac:dyDescent="0.35">
      <c r="A12124">
        <v>232</v>
      </c>
    </row>
    <row r="12125" spans="1:1" x14ac:dyDescent="0.35">
      <c r="A12125">
        <v>253</v>
      </c>
    </row>
    <row r="12126" spans="1:1" x14ac:dyDescent="0.35">
      <c r="A12126">
        <v>113</v>
      </c>
    </row>
    <row r="12127" spans="1:1" x14ac:dyDescent="0.35">
      <c r="A12127">
        <v>-114</v>
      </c>
    </row>
    <row r="12128" spans="1:1" x14ac:dyDescent="0.35">
      <c r="A12128">
        <v>-54</v>
      </c>
    </row>
    <row r="12129" spans="1:1" x14ac:dyDescent="0.35">
      <c r="A12129">
        <v>158</v>
      </c>
    </row>
    <row r="12130" spans="1:1" x14ac:dyDescent="0.35">
      <c r="A12130">
        <v>202</v>
      </c>
    </row>
    <row r="12131" spans="1:1" x14ac:dyDescent="0.35">
      <c r="A12131">
        <v>-16</v>
      </c>
    </row>
    <row r="12132" spans="1:1" x14ac:dyDescent="0.35">
      <c r="A12132">
        <v>-257</v>
      </c>
    </row>
    <row r="12133" spans="1:1" x14ac:dyDescent="0.35">
      <c r="A12133">
        <v>-319</v>
      </c>
    </row>
    <row r="12134" spans="1:1" x14ac:dyDescent="0.35">
      <c r="A12134">
        <v>7</v>
      </c>
    </row>
    <row r="12135" spans="1:1" x14ac:dyDescent="0.35">
      <c r="A12135">
        <v>319</v>
      </c>
    </row>
    <row r="12136" spans="1:1" x14ac:dyDescent="0.35">
      <c r="A12136">
        <v>375</v>
      </c>
    </row>
    <row r="12137" spans="1:1" x14ac:dyDescent="0.35">
      <c r="A12137">
        <v>-21</v>
      </c>
    </row>
    <row r="12138" spans="1:1" x14ac:dyDescent="0.35">
      <c r="A12138">
        <v>-333</v>
      </c>
    </row>
    <row r="12139" spans="1:1" x14ac:dyDescent="0.35">
      <c r="A12139">
        <v>-178</v>
      </c>
    </row>
    <row r="12140" spans="1:1" x14ac:dyDescent="0.35">
      <c r="A12140">
        <v>276</v>
      </c>
    </row>
    <row r="12141" spans="1:1" x14ac:dyDescent="0.35">
      <c r="A12141">
        <v>401</v>
      </c>
    </row>
    <row r="12142" spans="1:1" x14ac:dyDescent="0.35">
      <c r="A12142">
        <v>193</v>
      </c>
    </row>
    <row r="12143" spans="1:1" x14ac:dyDescent="0.35">
      <c r="A12143">
        <v>-143</v>
      </c>
    </row>
    <row r="12144" spans="1:1" x14ac:dyDescent="0.35">
      <c r="A12144">
        <v>-302</v>
      </c>
    </row>
    <row r="12145" spans="1:1" x14ac:dyDescent="0.35">
      <c r="A12145">
        <v>-178</v>
      </c>
    </row>
    <row r="12146" spans="1:1" x14ac:dyDescent="0.35">
      <c r="A12146">
        <v>113</v>
      </c>
    </row>
    <row r="12147" spans="1:1" x14ac:dyDescent="0.35">
      <c r="A12147">
        <v>160</v>
      </c>
    </row>
    <row r="12148" spans="1:1" x14ac:dyDescent="0.35">
      <c r="A12148">
        <v>-1</v>
      </c>
    </row>
    <row r="12149" spans="1:1" x14ac:dyDescent="0.35">
      <c r="A12149">
        <v>21</v>
      </c>
    </row>
    <row r="12150" spans="1:1" x14ac:dyDescent="0.35">
      <c r="A12150">
        <v>-364</v>
      </c>
    </row>
    <row r="12151" spans="1:1" x14ac:dyDescent="0.35">
      <c r="A12151">
        <v>-344</v>
      </c>
    </row>
    <row r="12152" spans="1:1" x14ac:dyDescent="0.35">
      <c r="A12152">
        <v>-201</v>
      </c>
    </row>
    <row r="12153" spans="1:1" x14ac:dyDescent="0.35">
      <c r="A12153">
        <v>7</v>
      </c>
    </row>
    <row r="12154" spans="1:1" x14ac:dyDescent="0.35">
      <c r="A12154">
        <v>46</v>
      </c>
    </row>
    <row r="12155" spans="1:1" x14ac:dyDescent="0.35">
      <c r="A12155">
        <v>7</v>
      </c>
    </row>
    <row r="12156" spans="1:1" x14ac:dyDescent="0.35">
      <c r="A12156">
        <v>2</v>
      </c>
    </row>
    <row r="12157" spans="1:1" x14ac:dyDescent="0.35">
      <c r="A12157">
        <v>121</v>
      </c>
    </row>
    <row r="12158" spans="1:1" x14ac:dyDescent="0.35">
      <c r="A12158">
        <v>174</v>
      </c>
    </row>
    <row r="12159" spans="1:1" x14ac:dyDescent="0.35">
      <c r="A12159">
        <v>82</v>
      </c>
    </row>
    <row r="12160" spans="1:1" x14ac:dyDescent="0.35">
      <c r="A12160">
        <v>18</v>
      </c>
    </row>
    <row r="12161" spans="1:1" x14ac:dyDescent="0.35">
      <c r="A12161">
        <v>242</v>
      </c>
    </row>
    <row r="12162" spans="1:1" x14ac:dyDescent="0.35">
      <c r="A12162">
        <v>388</v>
      </c>
    </row>
    <row r="12163" spans="1:1" x14ac:dyDescent="0.35">
      <c r="A12163">
        <v>245</v>
      </c>
    </row>
    <row r="12164" spans="1:1" x14ac:dyDescent="0.35">
      <c r="A12164">
        <v>-5</v>
      </c>
    </row>
    <row r="12165" spans="1:1" x14ac:dyDescent="0.35">
      <c r="A12165">
        <v>-149</v>
      </c>
    </row>
    <row r="12166" spans="1:1" x14ac:dyDescent="0.35">
      <c r="A12166">
        <v>-145</v>
      </c>
    </row>
    <row r="12167" spans="1:1" x14ac:dyDescent="0.35">
      <c r="A12167">
        <v>-133</v>
      </c>
    </row>
    <row r="12168" spans="1:1" x14ac:dyDescent="0.35">
      <c r="A12168">
        <v>-196</v>
      </c>
    </row>
    <row r="12169" spans="1:1" x14ac:dyDescent="0.35">
      <c r="A12169">
        <v>-258</v>
      </c>
    </row>
    <row r="12170" spans="1:1" x14ac:dyDescent="0.35">
      <c r="A12170">
        <v>-194</v>
      </c>
    </row>
    <row r="12171" spans="1:1" x14ac:dyDescent="0.35">
      <c r="A12171">
        <v>68</v>
      </c>
    </row>
    <row r="12172" spans="1:1" x14ac:dyDescent="0.35">
      <c r="A12172">
        <v>186</v>
      </c>
    </row>
    <row r="12173" spans="1:1" x14ac:dyDescent="0.35">
      <c r="A12173">
        <v>-4</v>
      </c>
    </row>
    <row r="12174" spans="1:1" x14ac:dyDescent="0.35">
      <c r="A12174">
        <v>-163</v>
      </c>
    </row>
    <row r="12175" spans="1:1" x14ac:dyDescent="0.35">
      <c r="A12175">
        <v>95</v>
      </c>
    </row>
    <row r="12176" spans="1:1" x14ac:dyDescent="0.35">
      <c r="A12176">
        <v>378</v>
      </c>
    </row>
    <row r="12177" spans="1:1" x14ac:dyDescent="0.35">
      <c r="A12177">
        <v>340</v>
      </c>
    </row>
    <row r="12178" spans="1:1" x14ac:dyDescent="0.35">
      <c r="A12178">
        <v>-61</v>
      </c>
    </row>
    <row r="12179" spans="1:1" x14ac:dyDescent="0.35">
      <c r="A12179">
        <v>-361</v>
      </c>
    </row>
    <row r="12180" spans="1:1" x14ac:dyDescent="0.35">
      <c r="A12180">
        <v>-246</v>
      </c>
    </row>
    <row r="12181" spans="1:1" x14ac:dyDescent="0.35">
      <c r="A12181">
        <v>164</v>
      </c>
    </row>
    <row r="12182" spans="1:1" x14ac:dyDescent="0.35">
      <c r="A12182">
        <v>290</v>
      </c>
    </row>
    <row r="12183" spans="1:1" x14ac:dyDescent="0.35">
      <c r="A12183">
        <v>-35</v>
      </c>
    </row>
    <row r="12184" spans="1:1" x14ac:dyDescent="0.35">
      <c r="A12184">
        <v>-325</v>
      </c>
    </row>
    <row r="12185" spans="1:1" x14ac:dyDescent="0.35">
      <c r="A12185">
        <v>-447</v>
      </c>
    </row>
    <row r="12186" spans="1:1" x14ac:dyDescent="0.35">
      <c r="A12186">
        <v>-341</v>
      </c>
    </row>
    <row r="12187" spans="1:1" x14ac:dyDescent="0.35">
      <c r="A12187">
        <v>-86</v>
      </c>
    </row>
    <row r="12188" spans="1:1" x14ac:dyDescent="0.35">
      <c r="A12188">
        <v>54</v>
      </c>
    </row>
    <row r="12189" spans="1:1" x14ac:dyDescent="0.35">
      <c r="A12189">
        <v>-29</v>
      </c>
    </row>
    <row r="12190" spans="1:1" x14ac:dyDescent="0.35">
      <c r="A12190">
        <v>1</v>
      </c>
    </row>
    <row r="12191" spans="1:1" x14ac:dyDescent="0.35">
      <c r="A12191">
        <v>196</v>
      </c>
    </row>
    <row r="12192" spans="1:1" x14ac:dyDescent="0.35">
      <c r="A12192">
        <v>381</v>
      </c>
    </row>
    <row r="12193" spans="1:1" x14ac:dyDescent="0.35">
      <c r="A12193">
        <v>348</v>
      </c>
    </row>
    <row r="12194" spans="1:1" x14ac:dyDescent="0.35">
      <c r="A12194">
        <v>242</v>
      </c>
    </row>
    <row r="12195" spans="1:1" x14ac:dyDescent="0.35">
      <c r="A12195">
        <v>126</v>
      </c>
    </row>
    <row r="12196" spans="1:1" x14ac:dyDescent="0.35">
      <c r="A12196">
        <v>-62</v>
      </c>
    </row>
    <row r="12197" spans="1:1" x14ac:dyDescent="0.35">
      <c r="A12197">
        <v>-196</v>
      </c>
    </row>
    <row r="12198" spans="1:1" x14ac:dyDescent="0.35">
      <c r="A12198">
        <v>-45</v>
      </c>
    </row>
    <row r="12199" spans="1:1" x14ac:dyDescent="0.35">
      <c r="A12199">
        <v>144</v>
      </c>
    </row>
    <row r="12200" spans="1:1" x14ac:dyDescent="0.35">
      <c r="A12200">
        <v>66</v>
      </c>
    </row>
    <row r="12201" spans="1:1" x14ac:dyDescent="0.35">
      <c r="A12201">
        <v>-61</v>
      </c>
    </row>
    <row r="12202" spans="1:1" x14ac:dyDescent="0.35">
      <c r="A12202">
        <v>-19</v>
      </c>
    </row>
    <row r="12203" spans="1:1" x14ac:dyDescent="0.35">
      <c r="A12203">
        <v>114</v>
      </c>
    </row>
    <row r="12204" spans="1:1" x14ac:dyDescent="0.35">
      <c r="A12204">
        <v>160</v>
      </c>
    </row>
    <row r="12205" spans="1:1" x14ac:dyDescent="0.35">
      <c r="A12205">
        <v>36</v>
      </c>
    </row>
    <row r="12206" spans="1:1" x14ac:dyDescent="0.35">
      <c r="A12206">
        <v>-190</v>
      </c>
    </row>
    <row r="12207" spans="1:1" x14ac:dyDescent="0.35">
      <c r="A12207">
        <v>-214</v>
      </c>
    </row>
    <row r="12208" spans="1:1" x14ac:dyDescent="0.35">
      <c r="A12208">
        <v>-77</v>
      </c>
    </row>
    <row r="12209" spans="1:1" x14ac:dyDescent="0.35">
      <c r="A12209">
        <v>125</v>
      </c>
    </row>
    <row r="12210" spans="1:1" x14ac:dyDescent="0.35">
      <c r="A12210">
        <v>70</v>
      </c>
    </row>
    <row r="12211" spans="1:1" x14ac:dyDescent="0.35">
      <c r="A12211">
        <v>-90</v>
      </c>
    </row>
    <row r="12212" spans="1:1" x14ac:dyDescent="0.35">
      <c r="A12212">
        <v>-157</v>
      </c>
    </row>
    <row r="12213" spans="1:1" x14ac:dyDescent="0.35">
      <c r="A12213">
        <v>-85</v>
      </c>
    </row>
    <row r="12214" spans="1:1" x14ac:dyDescent="0.35">
      <c r="A12214">
        <v>159</v>
      </c>
    </row>
    <row r="12215" spans="1:1" x14ac:dyDescent="0.35">
      <c r="A12215">
        <v>185</v>
      </c>
    </row>
    <row r="12216" spans="1:1" x14ac:dyDescent="0.35">
      <c r="A12216">
        <v>-145</v>
      </c>
    </row>
    <row r="12217" spans="1:1" x14ac:dyDescent="0.35">
      <c r="A12217">
        <v>-363</v>
      </c>
    </row>
    <row r="12218" spans="1:1" x14ac:dyDescent="0.35">
      <c r="A12218">
        <v>-334</v>
      </c>
    </row>
    <row r="12219" spans="1:1" x14ac:dyDescent="0.35">
      <c r="A12219">
        <v>-96</v>
      </c>
    </row>
    <row r="12220" spans="1:1" x14ac:dyDescent="0.35">
      <c r="A12220">
        <v>123</v>
      </c>
    </row>
    <row r="12221" spans="1:1" x14ac:dyDescent="0.35">
      <c r="A12221">
        <v>97</v>
      </c>
    </row>
    <row r="12222" spans="1:1" x14ac:dyDescent="0.35">
      <c r="A12222">
        <v>-9</v>
      </c>
    </row>
    <row r="12223" spans="1:1" x14ac:dyDescent="0.35">
      <c r="A12223">
        <v>88</v>
      </c>
    </row>
    <row r="12224" spans="1:1" x14ac:dyDescent="0.35">
      <c r="A12224">
        <v>184</v>
      </c>
    </row>
    <row r="12225" spans="1:1" x14ac:dyDescent="0.35">
      <c r="A12225">
        <v>319</v>
      </c>
    </row>
    <row r="12226" spans="1:1" x14ac:dyDescent="0.35">
      <c r="A12226">
        <v>258</v>
      </c>
    </row>
    <row r="12227" spans="1:1" x14ac:dyDescent="0.35">
      <c r="A12227">
        <v>76</v>
      </c>
    </row>
    <row r="12228" spans="1:1" x14ac:dyDescent="0.35">
      <c r="A12228">
        <v>-148</v>
      </c>
    </row>
    <row r="12229" spans="1:1" x14ac:dyDescent="0.35">
      <c r="A12229">
        <v>-331</v>
      </c>
    </row>
    <row r="12230" spans="1:1" x14ac:dyDescent="0.35">
      <c r="A12230">
        <v>-240</v>
      </c>
    </row>
    <row r="12231" spans="1:1" x14ac:dyDescent="0.35">
      <c r="A12231">
        <v>-32</v>
      </c>
    </row>
    <row r="12232" spans="1:1" x14ac:dyDescent="0.35">
      <c r="A12232">
        <v>121</v>
      </c>
    </row>
    <row r="12233" spans="1:1" x14ac:dyDescent="0.35">
      <c r="A12233">
        <v>201</v>
      </c>
    </row>
    <row r="12234" spans="1:1" x14ac:dyDescent="0.35">
      <c r="A12234">
        <v>80</v>
      </c>
    </row>
    <row r="12235" spans="1:1" x14ac:dyDescent="0.35">
      <c r="A12235">
        <v>-273</v>
      </c>
    </row>
    <row r="12236" spans="1:1" x14ac:dyDescent="0.35">
      <c r="A12236">
        <v>-292</v>
      </c>
    </row>
    <row r="12237" spans="1:1" x14ac:dyDescent="0.35">
      <c r="A12237">
        <v>33</v>
      </c>
    </row>
    <row r="12238" spans="1:1" x14ac:dyDescent="0.35">
      <c r="A12238">
        <v>352</v>
      </c>
    </row>
    <row r="12239" spans="1:1" x14ac:dyDescent="0.35">
      <c r="A12239">
        <v>168</v>
      </c>
    </row>
    <row r="12240" spans="1:1" x14ac:dyDescent="0.35">
      <c r="A12240">
        <v>-219</v>
      </c>
    </row>
    <row r="12241" spans="1:1" x14ac:dyDescent="0.35">
      <c r="A12241">
        <v>-356</v>
      </c>
    </row>
    <row r="12242" spans="1:1" x14ac:dyDescent="0.35">
      <c r="A12242">
        <v>-8</v>
      </c>
    </row>
    <row r="12243" spans="1:1" x14ac:dyDescent="0.35">
      <c r="A12243">
        <v>369</v>
      </c>
    </row>
    <row r="12244" spans="1:1" x14ac:dyDescent="0.35">
      <c r="A12244">
        <v>444</v>
      </c>
    </row>
    <row r="12245" spans="1:1" x14ac:dyDescent="0.35">
      <c r="A12245">
        <v>80</v>
      </c>
    </row>
    <row r="12246" spans="1:1" x14ac:dyDescent="0.35">
      <c r="A12246">
        <v>-269</v>
      </c>
    </row>
    <row r="12247" spans="1:1" x14ac:dyDescent="0.35">
      <c r="A12247">
        <v>-311</v>
      </c>
    </row>
    <row r="12248" spans="1:1" x14ac:dyDescent="0.35">
      <c r="A12248">
        <v>16</v>
      </c>
    </row>
    <row r="12249" spans="1:1" x14ac:dyDescent="0.35">
      <c r="A12249">
        <v>180</v>
      </c>
    </row>
    <row r="12250" spans="1:1" x14ac:dyDescent="0.35">
      <c r="A12250">
        <v>-6</v>
      </c>
    </row>
    <row r="12251" spans="1:1" x14ac:dyDescent="0.35">
      <c r="A12251" t="s">
        <v>0</v>
      </c>
    </row>
    <row r="12252" spans="1:1" x14ac:dyDescent="0.35">
      <c r="A12252">
        <v>171</v>
      </c>
    </row>
    <row r="12253" spans="1:1" x14ac:dyDescent="0.35">
      <c r="A12253">
        <v>-54</v>
      </c>
    </row>
    <row r="12254" spans="1:1" x14ac:dyDescent="0.35">
      <c r="A12254">
        <v>60</v>
      </c>
    </row>
    <row r="12255" spans="1:1" x14ac:dyDescent="0.35">
      <c r="A12255">
        <v>-24</v>
      </c>
    </row>
    <row r="12256" spans="1:1" x14ac:dyDescent="0.35">
      <c r="A12256">
        <v>-121</v>
      </c>
    </row>
    <row r="12257" spans="1:1" x14ac:dyDescent="0.35">
      <c r="A12257">
        <v>-52</v>
      </c>
    </row>
    <row r="12258" spans="1:1" x14ac:dyDescent="0.35">
      <c r="A12258">
        <v>236</v>
      </c>
    </row>
    <row r="12259" spans="1:1" x14ac:dyDescent="0.35">
      <c r="A12259">
        <v>347</v>
      </c>
    </row>
    <row r="12260" spans="1:1" x14ac:dyDescent="0.35">
      <c r="A12260">
        <v>136</v>
      </c>
    </row>
    <row r="12261" spans="1:1" x14ac:dyDescent="0.35">
      <c r="A12261">
        <v>-253</v>
      </c>
    </row>
    <row r="12262" spans="1:1" x14ac:dyDescent="0.35">
      <c r="A12262">
        <v>-360</v>
      </c>
    </row>
    <row r="12263" spans="1:1" x14ac:dyDescent="0.35">
      <c r="A12263">
        <v>-24</v>
      </c>
    </row>
    <row r="12264" spans="1:1" x14ac:dyDescent="0.35">
      <c r="A12264">
        <v>357</v>
      </c>
    </row>
    <row r="12265" spans="1:1" x14ac:dyDescent="0.35">
      <c r="A12265">
        <v>265</v>
      </c>
    </row>
    <row r="12266" spans="1:1" x14ac:dyDescent="0.35">
      <c r="A12266">
        <v>-95</v>
      </c>
    </row>
    <row r="12267" spans="1:1" x14ac:dyDescent="0.35">
      <c r="A12267">
        <v>-435</v>
      </c>
    </row>
    <row r="12268" spans="1:1" x14ac:dyDescent="0.35">
      <c r="A12268">
        <v>-279</v>
      </c>
    </row>
    <row r="12269" spans="1:1" x14ac:dyDescent="0.35">
      <c r="A12269">
        <v>15</v>
      </c>
    </row>
    <row r="12270" spans="1:1" x14ac:dyDescent="0.35">
      <c r="A12270">
        <v>205</v>
      </c>
    </row>
    <row r="12271" spans="1:1" x14ac:dyDescent="0.35">
      <c r="A12271">
        <v>63</v>
      </c>
    </row>
    <row r="12272" spans="1:1" x14ac:dyDescent="0.35">
      <c r="A12272">
        <v>-114</v>
      </c>
    </row>
    <row r="12273" spans="1:1" x14ac:dyDescent="0.35">
      <c r="A12273">
        <v>-48</v>
      </c>
    </row>
    <row r="12274" spans="1:1" x14ac:dyDescent="0.35">
      <c r="A12274">
        <v>165</v>
      </c>
    </row>
    <row r="12275" spans="1:1" x14ac:dyDescent="0.35">
      <c r="A12275">
        <v>215</v>
      </c>
    </row>
    <row r="12276" spans="1:1" x14ac:dyDescent="0.35">
      <c r="A12276">
        <v>125</v>
      </c>
    </row>
    <row r="12277" spans="1:1" x14ac:dyDescent="0.35">
      <c r="A12277">
        <v>-59</v>
      </c>
    </row>
    <row r="12278" spans="1:1" x14ac:dyDescent="0.35">
      <c r="A12278">
        <v>6</v>
      </c>
    </row>
    <row r="12279" spans="1:1" x14ac:dyDescent="0.35">
      <c r="A12279">
        <v>50</v>
      </c>
    </row>
    <row r="12280" spans="1:1" x14ac:dyDescent="0.35">
      <c r="A12280">
        <v>-70</v>
      </c>
    </row>
    <row r="12281" spans="1:1" x14ac:dyDescent="0.35">
      <c r="A12281">
        <v>-287</v>
      </c>
    </row>
    <row r="12282" spans="1:1" x14ac:dyDescent="0.35">
      <c r="A12282">
        <v>-320</v>
      </c>
    </row>
    <row r="12283" spans="1:1" x14ac:dyDescent="0.35">
      <c r="A12283">
        <v>-180</v>
      </c>
    </row>
    <row r="12284" spans="1:1" x14ac:dyDescent="0.35">
      <c r="A12284">
        <v>-78</v>
      </c>
    </row>
    <row r="12285" spans="1:1" x14ac:dyDescent="0.35">
      <c r="A12285">
        <v>14</v>
      </c>
    </row>
    <row r="12286" spans="1:1" x14ac:dyDescent="0.35">
      <c r="A12286">
        <v>49</v>
      </c>
    </row>
    <row r="12287" spans="1:1" x14ac:dyDescent="0.35">
      <c r="A12287">
        <v>0</v>
      </c>
    </row>
    <row r="12288" spans="1:1" x14ac:dyDescent="0.35">
      <c r="A12288">
        <v>151</v>
      </c>
    </row>
    <row r="12289" spans="1:1" x14ac:dyDescent="0.35">
      <c r="A12289">
        <v>318</v>
      </c>
    </row>
    <row r="12290" spans="1:1" x14ac:dyDescent="0.35">
      <c r="A12290">
        <v>215</v>
      </c>
    </row>
    <row r="12291" spans="1:1" x14ac:dyDescent="0.35">
      <c r="A12291">
        <v>180</v>
      </c>
    </row>
    <row r="12292" spans="1:1" x14ac:dyDescent="0.35">
      <c r="A12292">
        <v>64</v>
      </c>
    </row>
    <row r="12293" spans="1:1" x14ac:dyDescent="0.35">
      <c r="A12293">
        <v>-62</v>
      </c>
    </row>
    <row r="12294" spans="1:1" x14ac:dyDescent="0.35">
      <c r="A12294">
        <v>-83</v>
      </c>
    </row>
    <row r="12295" spans="1:1" x14ac:dyDescent="0.35">
      <c r="A12295">
        <v>74</v>
      </c>
    </row>
    <row r="12296" spans="1:1" x14ac:dyDescent="0.35">
      <c r="A12296">
        <v>106</v>
      </c>
    </row>
    <row r="12297" spans="1:1" x14ac:dyDescent="0.35">
      <c r="A12297">
        <v>-8</v>
      </c>
    </row>
    <row r="12298" spans="1:1" x14ac:dyDescent="0.35">
      <c r="A12298">
        <v>-172</v>
      </c>
    </row>
    <row r="12299" spans="1:1" x14ac:dyDescent="0.35">
      <c r="A12299">
        <v>-170</v>
      </c>
    </row>
    <row r="12300" spans="1:1" x14ac:dyDescent="0.35">
      <c r="A12300">
        <v>-90</v>
      </c>
    </row>
    <row r="12301" spans="1:1" x14ac:dyDescent="0.35">
      <c r="A12301">
        <v>37</v>
      </c>
    </row>
    <row r="12302" spans="1:1" x14ac:dyDescent="0.35">
      <c r="A12302">
        <v>54</v>
      </c>
    </row>
    <row r="12303" spans="1:1" x14ac:dyDescent="0.35">
      <c r="A12303">
        <v>-4</v>
      </c>
    </row>
    <row r="12304" spans="1:1" x14ac:dyDescent="0.35">
      <c r="A12304">
        <v>-97</v>
      </c>
    </row>
    <row r="12305" spans="1:1" x14ac:dyDescent="0.35">
      <c r="A12305">
        <v>-43</v>
      </c>
    </row>
    <row r="12306" spans="1:1" x14ac:dyDescent="0.35">
      <c r="A12306">
        <v>81</v>
      </c>
    </row>
    <row r="12307" spans="1:1" x14ac:dyDescent="0.35">
      <c r="A12307">
        <v>150</v>
      </c>
    </row>
    <row r="12308" spans="1:1" x14ac:dyDescent="0.35">
      <c r="A12308">
        <v>165</v>
      </c>
    </row>
    <row r="12309" spans="1:1" x14ac:dyDescent="0.35">
      <c r="A12309">
        <v>84</v>
      </c>
    </row>
    <row r="12310" spans="1:1" x14ac:dyDescent="0.35">
      <c r="A12310">
        <v>-23</v>
      </c>
    </row>
    <row r="12311" spans="1:1" x14ac:dyDescent="0.35">
      <c r="A12311">
        <v>-117</v>
      </c>
    </row>
    <row r="12312" spans="1:1" x14ac:dyDescent="0.35">
      <c r="A12312">
        <v>-187</v>
      </c>
    </row>
    <row r="12313" spans="1:1" x14ac:dyDescent="0.35">
      <c r="A12313">
        <v>-68</v>
      </c>
    </row>
    <row r="12314" spans="1:1" x14ac:dyDescent="0.35">
      <c r="A12314">
        <v>129</v>
      </c>
    </row>
    <row r="12315" spans="1:1" x14ac:dyDescent="0.35">
      <c r="A12315">
        <v>-152</v>
      </c>
    </row>
    <row r="12316" spans="1:1" x14ac:dyDescent="0.35">
      <c r="A12316">
        <v>-380</v>
      </c>
    </row>
    <row r="12317" spans="1:1" x14ac:dyDescent="0.35">
      <c r="A12317">
        <v>-158</v>
      </c>
    </row>
    <row r="12318" spans="1:1" x14ac:dyDescent="0.35">
      <c r="A12318">
        <v>240</v>
      </c>
    </row>
    <row r="12319" spans="1:1" x14ac:dyDescent="0.35">
      <c r="A12319">
        <v>203</v>
      </c>
    </row>
    <row r="12320" spans="1:1" x14ac:dyDescent="0.35">
      <c r="A12320">
        <v>-73</v>
      </c>
    </row>
    <row r="12321" spans="1:1" x14ac:dyDescent="0.35">
      <c r="A12321">
        <v>-168</v>
      </c>
    </row>
    <row r="12322" spans="1:1" x14ac:dyDescent="0.35">
      <c r="A12322">
        <v>70</v>
      </c>
    </row>
    <row r="12323" spans="1:1" x14ac:dyDescent="0.35">
      <c r="A12323">
        <v>319</v>
      </c>
    </row>
    <row r="12324" spans="1:1" x14ac:dyDescent="0.35">
      <c r="A12324">
        <v>271</v>
      </c>
    </row>
    <row r="12325" spans="1:1" x14ac:dyDescent="0.35">
      <c r="A12325">
        <v>-137</v>
      </c>
    </row>
    <row r="12326" spans="1:1" x14ac:dyDescent="0.35">
      <c r="A12326">
        <v>-378</v>
      </c>
    </row>
    <row r="12327" spans="1:1" x14ac:dyDescent="0.35">
      <c r="A12327">
        <v>-80</v>
      </c>
    </row>
    <row r="12328" spans="1:1" x14ac:dyDescent="0.35">
      <c r="A12328">
        <v>282</v>
      </c>
    </row>
    <row r="12329" spans="1:1" x14ac:dyDescent="0.35">
      <c r="A12329">
        <v>383</v>
      </c>
    </row>
    <row r="12330" spans="1:1" x14ac:dyDescent="0.35">
      <c r="A12330">
        <v>96</v>
      </c>
    </row>
    <row r="12331" spans="1:1" x14ac:dyDescent="0.35">
      <c r="A12331">
        <v>-210</v>
      </c>
    </row>
    <row r="12332" spans="1:1" x14ac:dyDescent="0.35">
      <c r="A12332">
        <v>-218</v>
      </c>
    </row>
    <row r="12333" spans="1:1" x14ac:dyDescent="0.35">
      <c r="A12333">
        <v>-9</v>
      </c>
    </row>
    <row r="12334" spans="1:1" x14ac:dyDescent="0.35">
      <c r="A12334">
        <v>127</v>
      </c>
    </row>
    <row r="12335" spans="1:1" x14ac:dyDescent="0.35">
      <c r="A12335">
        <v>71</v>
      </c>
    </row>
    <row r="12336" spans="1:1" x14ac:dyDescent="0.35">
      <c r="A12336">
        <v>20</v>
      </c>
    </row>
    <row r="12337" spans="1:1" x14ac:dyDescent="0.35">
      <c r="A12337">
        <v>21</v>
      </c>
    </row>
    <row r="12338" spans="1:1" x14ac:dyDescent="0.35">
      <c r="A12338">
        <v>-87</v>
      </c>
    </row>
    <row r="12339" spans="1:1" x14ac:dyDescent="0.35">
      <c r="A12339">
        <v>-101</v>
      </c>
    </row>
    <row r="12340" spans="1:1" x14ac:dyDescent="0.35">
      <c r="A12340">
        <v>-4</v>
      </c>
    </row>
    <row r="12341" spans="1:1" x14ac:dyDescent="0.35">
      <c r="A12341">
        <v>104</v>
      </c>
    </row>
    <row r="12342" spans="1:1" x14ac:dyDescent="0.35">
      <c r="A12342">
        <v>-24</v>
      </c>
    </row>
    <row r="12343" spans="1:1" x14ac:dyDescent="0.35">
      <c r="A12343">
        <v>-129</v>
      </c>
    </row>
    <row r="12344" spans="1:1" x14ac:dyDescent="0.35">
      <c r="A12344">
        <v>-192</v>
      </c>
    </row>
    <row r="12345" spans="1:1" x14ac:dyDescent="0.35">
      <c r="A12345">
        <v>-95</v>
      </c>
    </row>
    <row r="12346" spans="1:1" x14ac:dyDescent="0.35">
      <c r="A12346">
        <v>52</v>
      </c>
    </row>
    <row r="12347" spans="1:1" x14ac:dyDescent="0.35">
      <c r="A12347">
        <v>223</v>
      </c>
    </row>
    <row r="12348" spans="1:1" x14ac:dyDescent="0.35">
      <c r="A12348">
        <v>207</v>
      </c>
    </row>
    <row r="12349" spans="1:1" x14ac:dyDescent="0.35">
      <c r="A12349">
        <v>107</v>
      </c>
    </row>
    <row r="12350" spans="1:1" x14ac:dyDescent="0.35">
      <c r="A12350">
        <v>30</v>
      </c>
    </row>
    <row r="12351" spans="1:1" x14ac:dyDescent="0.35">
      <c r="A12351">
        <v>71</v>
      </c>
    </row>
    <row r="12352" spans="1:1" x14ac:dyDescent="0.35">
      <c r="A12352">
        <v>-13</v>
      </c>
    </row>
    <row r="12353" spans="1:1" x14ac:dyDescent="0.35">
      <c r="A12353">
        <v>-183</v>
      </c>
    </row>
    <row r="12354" spans="1:1" x14ac:dyDescent="0.35">
      <c r="A12354">
        <v>-232</v>
      </c>
    </row>
    <row r="12357" spans="1:1" x14ac:dyDescent="0.35">
      <c r="A12357">
        <v>-79</v>
      </c>
    </row>
    <row r="12358" spans="1:1" x14ac:dyDescent="0.35">
      <c r="A12358">
        <v>15</v>
      </c>
    </row>
    <row r="12359" spans="1:1" x14ac:dyDescent="0.35">
      <c r="A12359">
        <v>-137</v>
      </c>
    </row>
    <row r="12360" spans="1:1" x14ac:dyDescent="0.35">
      <c r="A12360">
        <v>-90</v>
      </c>
    </row>
    <row r="12361" spans="1:1" x14ac:dyDescent="0.35">
      <c r="A12361">
        <v>11</v>
      </c>
    </row>
    <row r="12362" spans="1:1" x14ac:dyDescent="0.35">
      <c r="A12362">
        <v>145</v>
      </c>
    </row>
    <row r="12363" spans="1:1" x14ac:dyDescent="0.35">
      <c r="A12363">
        <v>237</v>
      </c>
    </row>
    <row r="12364" spans="1:1" x14ac:dyDescent="0.35">
      <c r="A12364">
        <v>175</v>
      </c>
    </row>
    <row r="12365" spans="1:1" x14ac:dyDescent="0.35">
      <c r="A12365">
        <v>-114</v>
      </c>
    </row>
    <row r="12366" spans="1:1" x14ac:dyDescent="0.35">
      <c r="A12366">
        <v>-208</v>
      </c>
    </row>
    <row r="12367" spans="1:1" x14ac:dyDescent="0.35">
      <c r="A12367">
        <v>-174</v>
      </c>
    </row>
    <row r="12368" spans="1:1" x14ac:dyDescent="0.35">
      <c r="A12368">
        <v>73</v>
      </c>
    </row>
    <row r="12369" spans="1:1" x14ac:dyDescent="0.35">
      <c r="A12369">
        <v>306</v>
      </c>
    </row>
    <row r="12370" spans="1:1" x14ac:dyDescent="0.35">
      <c r="A12370">
        <v>251</v>
      </c>
    </row>
    <row r="12371" spans="1:1" x14ac:dyDescent="0.35">
      <c r="A12371">
        <v>46</v>
      </c>
    </row>
    <row r="12372" spans="1:1" x14ac:dyDescent="0.35">
      <c r="A12372">
        <v>-19</v>
      </c>
    </row>
    <row r="12373" spans="1:1" x14ac:dyDescent="0.35">
      <c r="A12373">
        <v>151</v>
      </c>
    </row>
    <row r="12374" spans="1:1" x14ac:dyDescent="0.35">
      <c r="A12374">
        <v>182</v>
      </c>
    </row>
    <row r="12375" spans="1:1" x14ac:dyDescent="0.35">
      <c r="A12375">
        <v>3</v>
      </c>
    </row>
    <row r="12376" spans="1:1" x14ac:dyDescent="0.35">
      <c r="A12376">
        <v>-257</v>
      </c>
    </row>
    <row r="12377" spans="1:1" x14ac:dyDescent="0.35">
      <c r="A12377">
        <v>-322</v>
      </c>
    </row>
    <row r="12378" spans="1:1" x14ac:dyDescent="0.35">
      <c r="A12378">
        <v>-312</v>
      </c>
    </row>
    <row r="12379" spans="1:1" x14ac:dyDescent="0.35">
      <c r="A12379">
        <v>-11</v>
      </c>
    </row>
    <row r="12380" spans="1:1" x14ac:dyDescent="0.35">
      <c r="A12380">
        <v>151</v>
      </c>
    </row>
    <row r="12381" spans="1:1" x14ac:dyDescent="0.35">
      <c r="A12381">
        <v>34</v>
      </c>
    </row>
    <row r="12382" spans="1:1" x14ac:dyDescent="0.35">
      <c r="A12382">
        <v>-38</v>
      </c>
    </row>
    <row r="12383" spans="1:1" x14ac:dyDescent="0.35">
      <c r="A12383">
        <v>-20</v>
      </c>
    </row>
    <row r="12384" spans="1:1" x14ac:dyDescent="0.35">
      <c r="A12384">
        <v>5</v>
      </c>
    </row>
    <row r="12385" spans="1:1" x14ac:dyDescent="0.35">
      <c r="A12385">
        <v>75</v>
      </c>
    </row>
    <row r="12386" spans="1:1" x14ac:dyDescent="0.35">
      <c r="A12386">
        <v>127</v>
      </c>
    </row>
    <row r="12387" spans="1:1" x14ac:dyDescent="0.35">
      <c r="A12387">
        <v>0</v>
      </c>
    </row>
    <row r="12388" spans="1:1" x14ac:dyDescent="0.35">
      <c r="A12388">
        <v>12</v>
      </c>
    </row>
    <row r="12389" spans="1:1" x14ac:dyDescent="0.35">
      <c r="A12389">
        <v>103</v>
      </c>
    </row>
    <row r="12390" spans="1:1" x14ac:dyDescent="0.35">
      <c r="A12390">
        <v>183</v>
      </c>
    </row>
    <row r="12391" spans="1:1" x14ac:dyDescent="0.35">
      <c r="A12391">
        <v>25</v>
      </c>
    </row>
    <row r="12392" spans="1:1" x14ac:dyDescent="0.35">
      <c r="A12392">
        <v>-194</v>
      </c>
    </row>
    <row r="12393" spans="1:1" x14ac:dyDescent="0.35">
      <c r="A12393">
        <v>-337</v>
      </c>
    </row>
    <row r="12394" spans="1:1" x14ac:dyDescent="0.35">
      <c r="A12394">
        <v>-186</v>
      </c>
    </row>
    <row r="12395" spans="1:1" x14ac:dyDescent="0.35">
      <c r="A12395">
        <v>86</v>
      </c>
    </row>
    <row r="12396" spans="1:1" x14ac:dyDescent="0.35">
      <c r="A12396">
        <v>145</v>
      </c>
    </row>
    <row r="12397" spans="1:1" x14ac:dyDescent="0.35">
      <c r="A12397">
        <v>-34</v>
      </c>
    </row>
    <row r="12398" spans="1:1" x14ac:dyDescent="0.35">
      <c r="A12398">
        <v>-215</v>
      </c>
    </row>
    <row r="12399" spans="1:1" x14ac:dyDescent="0.35">
      <c r="A12399">
        <v>-101</v>
      </c>
    </row>
    <row r="12400" spans="1:1" x14ac:dyDescent="0.35">
      <c r="A12400">
        <v>176</v>
      </c>
    </row>
    <row r="12401" spans="1:1" x14ac:dyDescent="0.35">
      <c r="A12401">
        <v>340</v>
      </c>
    </row>
    <row r="12402" spans="1:1" x14ac:dyDescent="0.35">
      <c r="A12402">
        <v>173</v>
      </c>
    </row>
    <row r="12403" spans="1:1" x14ac:dyDescent="0.35">
      <c r="A12403">
        <v>17</v>
      </c>
    </row>
    <row r="12404" spans="1:1" x14ac:dyDescent="0.35">
      <c r="A12404">
        <v>-56</v>
      </c>
    </row>
    <row r="12405" spans="1:1" x14ac:dyDescent="0.35">
      <c r="A12405">
        <v>23</v>
      </c>
    </row>
    <row r="12406" spans="1:1" x14ac:dyDescent="0.35">
      <c r="A12406">
        <v>20</v>
      </c>
    </row>
    <row r="12407" spans="1:1" x14ac:dyDescent="0.35">
      <c r="A12407">
        <v>-91</v>
      </c>
    </row>
    <row r="12408" spans="1:1" x14ac:dyDescent="0.35">
      <c r="A12408">
        <v>-249</v>
      </c>
    </row>
    <row r="12409" spans="1:1" x14ac:dyDescent="0.35">
      <c r="A12409">
        <v>-239</v>
      </c>
    </row>
    <row r="12410" spans="1:1" x14ac:dyDescent="0.35">
      <c r="A12410">
        <v>-87</v>
      </c>
    </row>
    <row r="12411" spans="1:1" x14ac:dyDescent="0.35">
      <c r="A12411">
        <v>85</v>
      </c>
    </row>
    <row r="12412" spans="1:1" x14ac:dyDescent="0.35">
      <c r="A12412">
        <v>10</v>
      </c>
    </row>
    <row r="12413" spans="1:1" x14ac:dyDescent="0.35">
      <c r="A12413">
        <v>-151</v>
      </c>
    </row>
    <row r="12414" spans="1:1" x14ac:dyDescent="0.35">
      <c r="A12414">
        <v>-168</v>
      </c>
    </row>
    <row r="12415" spans="1:1" x14ac:dyDescent="0.35">
      <c r="A12415">
        <v>14</v>
      </c>
    </row>
    <row r="12416" spans="1:1" x14ac:dyDescent="0.35">
      <c r="A12416">
        <v>299</v>
      </c>
    </row>
    <row r="12417" spans="1:1" x14ac:dyDescent="0.35">
      <c r="A12417">
        <v>344</v>
      </c>
    </row>
    <row r="12418" spans="1:1" x14ac:dyDescent="0.35">
      <c r="A12418">
        <v>116</v>
      </c>
    </row>
    <row r="12419" spans="1:1" x14ac:dyDescent="0.35">
      <c r="A12419">
        <v>-87</v>
      </c>
    </row>
    <row r="12420" spans="1:1" x14ac:dyDescent="0.35">
      <c r="A12420">
        <v>35</v>
      </c>
    </row>
    <row r="12421" spans="1:1" x14ac:dyDescent="0.35">
      <c r="A12421">
        <v>316</v>
      </c>
    </row>
    <row r="12422" spans="1:1" x14ac:dyDescent="0.35">
      <c r="A12422">
        <v>306</v>
      </c>
    </row>
    <row r="12423" spans="1:1" x14ac:dyDescent="0.35">
      <c r="A12423">
        <v>-5</v>
      </c>
    </row>
    <row r="12424" spans="1:1" x14ac:dyDescent="0.35">
      <c r="A12424">
        <v>-381</v>
      </c>
    </row>
    <row r="12425" spans="1:1" x14ac:dyDescent="0.35">
      <c r="A12425">
        <v>-419</v>
      </c>
    </row>
    <row r="12426" spans="1:1" x14ac:dyDescent="0.35">
      <c r="A12426">
        <v>-108</v>
      </c>
    </row>
    <row r="12427" spans="1:1" x14ac:dyDescent="0.35">
      <c r="A12427">
        <v>128</v>
      </c>
    </row>
    <row r="12428" spans="1:1" x14ac:dyDescent="0.35">
      <c r="A12428">
        <v>49</v>
      </c>
    </row>
    <row r="12429" spans="1:1" x14ac:dyDescent="0.35">
      <c r="A12429">
        <v>-45</v>
      </c>
    </row>
    <row r="12430" spans="1:1" x14ac:dyDescent="0.35">
      <c r="A12430">
        <v>-64</v>
      </c>
    </row>
    <row r="12431" spans="1:1" x14ac:dyDescent="0.35">
      <c r="A12431">
        <v>139</v>
      </c>
    </row>
    <row r="12432" spans="1:1" x14ac:dyDescent="0.35">
      <c r="A12432">
        <v>203</v>
      </c>
    </row>
    <row r="12433" spans="1:1" x14ac:dyDescent="0.35">
      <c r="A12433">
        <v>-28</v>
      </c>
    </row>
    <row r="12434" spans="1:1" x14ac:dyDescent="0.35">
      <c r="A12434">
        <v>-118</v>
      </c>
    </row>
    <row r="12435" spans="1:1" x14ac:dyDescent="0.35">
      <c r="A12435">
        <v>119</v>
      </c>
    </row>
    <row r="12436" spans="1:1" x14ac:dyDescent="0.35">
      <c r="A12436">
        <v>102</v>
      </c>
    </row>
    <row r="12437" spans="1:1" x14ac:dyDescent="0.35">
      <c r="A12437">
        <v>-153</v>
      </c>
    </row>
    <row r="12438" spans="1:1" x14ac:dyDescent="0.35">
      <c r="A12438">
        <v>-306</v>
      </c>
    </row>
    <row r="12439" spans="1:1" x14ac:dyDescent="0.35">
      <c r="A12439">
        <v>-144</v>
      </c>
    </row>
    <row r="12440" spans="1:1" x14ac:dyDescent="0.35">
      <c r="A12440">
        <v>210</v>
      </c>
    </row>
    <row r="12441" spans="1:1" x14ac:dyDescent="0.35">
      <c r="A12441">
        <v>267</v>
      </c>
    </row>
    <row r="12442" spans="1:1" x14ac:dyDescent="0.35">
      <c r="A12442">
        <v>148</v>
      </c>
    </row>
    <row r="12443" spans="1:1" x14ac:dyDescent="0.35">
      <c r="A12443">
        <v>-47</v>
      </c>
    </row>
    <row r="12444" spans="1:1" x14ac:dyDescent="0.35">
      <c r="A12444">
        <v>-152</v>
      </c>
    </row>
    <row r="12445" spans="1:1" x14ac:dyDescent="0.35">
      <c r="A12445">
        <v>-32</v>
      </c>
    </row>
    <row r="12446" spans="1:1" x14ac:dyDescent="0.35">
      <c r="A12446">
        <v>158</v>
      </c>
    </row>
    <row r="12447" spans="1:1" x14ac:dyDescent="0.35">
      <c r="A12447">
        <v>67</v>
      </c>
    </row>
    <row r="12448" spans="1:1" x14ac:dyDescent="0.35">
      <c r="A12448">
        <v>-52</v>
      </c>
    </row>
    <row r="12449" spans="1:1" x14ac:dyDescent="0.35">
      <c r="A12449">
        <v>35</v>
      </c>
    </row>
    <row r="12450" spans="1:1" x14ac:dyDescent="0.35">
      <c r="A12450">
        <v>156</v>
      </c>
    </row>
    <row r="12451" spans="1:1" x14ac:dyDescent="0.35">
      <c r="A12451">
        <v>-23</v>
      </c>
    </row>
    <row r="12452" spans="1:1" x14ac:dyDescent="0.35">
      <c r="A12452">
        <v>-154</v>
      </c>
    </row>
    <row r="12453" spans="1:1" x14ac:dyDescent="0.35">
      <c r="A12453">
        <v>-124</v>
      </c>
    </row>
    <row r="12454" spans="1:1" x14ac:dyDescent="0.35">
      <c r="A12454">
        <v>-7</v>
      </c>
    </row>
    <row r="12455" spans="1:1" x14ac:dyDescent="0.35">
      <c r="A12455">
        <v>-4</v>
      </c>
    </row>
    <row r="12456" spans="1:1" x14ac:dyDescent="0.35">
      <c r="A12456">
        <v>-82</v>
      </c>
    </row>
    <row r="12457" spans="1:1" x14ac:dyDescent="0.35">
      <c r="A12457">
        <v>-115</v>
      </c>
    </row>
    <row r="12458" spans="1:1" x14ac:dyDescent="0.35">
      <c r="A12458">
        <v>42</v>
      </c>
    </row>
    <row r="12459" spans="1:1" x14ac:dyDescent="0.35">
      <c r="A12459">
        <v>248</v>
      </c>
    </row>
    <row r="12461" spans="1:1" x14ac:dyDescent="0.35">
      <c r="A12461">
        <v>281</v>
      </c>
    </row>
    <row r="12462" spans="1:1" x14ac:dyDescent="0.35">
      <c r="A12462">
        <v>123</v>
      </c>
    </row>
    <row r="12463" spans="1:1" x14ac:dyDescent="0.35">
      <c r="A12463">
        <v>11</v>
      </c>
    </row>
    <row r="12464" spans="1:1" x14ac:dyDescent="0.35">
      <c r="A12464">
        <v>3</v>
      </c>
    </row>
    <row r="12465" spans="1:1" x14ac:dyDescent="0.35">
      <c r="A12465">
        <v>116</v>
      </c>
    </row>
    <row r="12466" spans="1:1" x14ac:dyDescent="0.35">
      <c r="A12466">
        <v>29</v>
      </c>
    </row>
    <row r="12467" spans="1:1" x14ac:dyDescent="0.35">
      <c r="A12467">
        <v>-232</v>
      </c>
    </row>
    <row r="12468" spans="1:1" x14ac:dyDescent="0.35">
      <c r="A12468">
        <v>-285</v>
      </c>
    </row>
    <row r="12469" spans="1:1" x14ac:dyDescent="0.35">
      <c r="A12469">
        <v>-135</v>
      </c>
    </row>
    <row r="12470" spans="1:1" x14ac:dyDescent="0.35">
      <c r="A12470">
        <v>-45</v>
      </c>
    </row>
    <row r="12471" spans="1:1" x14ac:dyDescent="0.35">
      <c r="A12471">
        <v>-64</v>
      </c>
    </row>
    <row r="12472" spans="1:1" x14ac:dyDescent="0.35">
      <c r="A12472">
        <v>-234</v>
      </c>
    </row>
    <row r="12473" spans="1:1" x14ac:dyDescent="0.35">
      <c r="A12473">
        <v>-163</v>
      </c>
    </row>
    <row r="12474" spans="1:1" x14ac:dyDescent="0.35">
      <c r="A12474">
        <v>44</v>
      </c>
    </row>
    <row r="12475" spans="1:1" x14ac:dyDescent="0.35">
      <c r="A12475">
        <v>252</v>
      </c>
    </row>
    <row r="12476" spans="1:1" x14ac:dyDescent="0.35">
      <c r="A12476">
        <v>228</v>
      </c>
    </row>
    <row r="12477" spans="1:1" x14ac:dyDescent="0.35">
      <c r="A12477">
        <v>89</v>
      </c>
    </row>
    <row r="12478" spans="1:1" x14ac:dyDescent="0.35">
      <c r="A12478">
        <v>25</v>
      </c>
    </row>
    <row r="12479" spans="1:1" x14ac:dyDescent="0.35">
      <c r="A12479">
        <v>47</v>
      </c>
    </row>
    <row r="12480" spans="1:1" x14ac:dyDescent="0.35">
      <c r="A12480">
        <v>15</v>
      </c>
    </row>
    <row r="12481" spans="1:1" x14ac:dyDescent="0.35">
      <c r="A12481">
        <v>-1</v>
      </c>
    </row>
    <row r="12482" spans="1:1" x14ac:dyDescent="0.35">
      <c r="A12482">
        <v>-140</v>
      </c>
    </row>
    <row r="12483" spans="1:1" x14ac:dyDescent="0.35">
      <c r="A12483">
        <v>-145</v>
      </c>
    </row>
    <row r="12484" spans="1:1" x14ac:dyDescent="0.35">
      <c r="A12484">
        <v>-18</v>
      </c>
    </row>
    <row r="12485" spans="1:1" x14ac:dyDescent="0.35">
      <c r="A12485">
        <v>103</v>
      </c>
    </row>
    <row r="12486" spans="1:1" x14ac:dyDescent="0.35">
      <c r="A12486">
        <v>122</v>
      </c>
    </row>
    <row r="12487" spans="1:1" x14ac:dyDescent="0.35">
      <c r="A12487">
        <v>22</v>
      </c>
    </row>
    <row r="12488" spans="1:1" x14ac:dyDescent="0.35">
      <c r="A12488">
        <v>-65</v>
      </c>
    </row>
    <row r="12489" spans="1:1" x14ac:dyDescent="0.35">
      <c r="A12489">
        <v>-7</v>
      </c>
    </row>
    <row r="12490" spans="1:1" x14ac:dyDescent="0.35">
      <c r="A12490">
        <v>193</v>
      </c>
    </row>
    <row r="12491" spans="1:1" x14ac:dyDescent="0.35">
      <c r="A12491">
        <v>320</v>
      </c>
    </row>
    <row r="12492" spans="1:1" x14ac:dyDescent="0.35">
      <c r="A12492">
        <v>174</v>
      </c>
    </row>
    <row r="12493" spans="1:1" x14ac:dyDescent="0.35">
      <c r="A12493">
        <v>-138</v>
      </c>
    </row>
    <row r="12494" spans="1:1" x14ac:dyDescent="0.35">
      <c r="A12494">
        <v>-217</v>
      </c>
    </row>
    <row r="12495" spans="1:1" x14ac:dyDescent="0.35">
      <c r="A12495">
        <v>-127</v>
      </c>
    </row>
    <row r="12496" spans="1:1" x14ac:dyDescent="0.35">
      <c r="A12496">
        <v>-12</v>
      </c>
    </row>
    <row r="12497" spans="1:1" x14ac:dyDescent="0.35">
      <c r="A12497">
        <v>-35</v>
      </c>
    </row>
    <row r="12498" spans="1:1" x14ac:dyDescent="0.35">
      <c r="A12498">
        <v>-38</v>
      </c>
    </row>
    <row r="12499" spans="1:1" x14ac:dyDescent="0.35">
      <c r="A12499">
        <v>-110</v>
      </c>
    </row>
    <row r="12500" spans="1:1" x14ac:dyDescent="0.35">
      <c r="A12500">
        <v>-183</v>
      </c>
    </row>
    <row r="12501" spans="1:1" x14ac:dyDescent="0.35">
      <c r="A12501">
        <v>-40</v>
      </c>
    </row>
    <row r="12502" spans="1:1" x14ac:dyDescent="0.35">
      <c r="A12502">
        <v>168</v>
      </c>
    </row>
    <row r="12503" spans="1:1" x14ac:dyDescent="0.35">
      <c r="A12503">
        <v>239</v>
      </c>
    </row>
    <row r="12504" spans="1:1" x14ac:dyDescent="0.35">
      <c r="A12504">
        <v>190</v>
      </c>
    </row>
    <row r="12505" spans="1:1" x14ac:dyDescent="0.35">
      <c r="A12505">
        <v>66</v>
      </c>
    </row>
    <row r="12506" spans="1:1" x14ac:dyDescent="0.35">
      <c r="A12506">
        <v>-81</v>
      </c>
    </row>
    <row r="12507" spans="1:1" x14ac:dyDescent="0.35">
      <c r="A12507">
        <v>-138</v>
      </c>
    </row>
    <row r="12508" spans="1:1" x14ac:dyDescent="0.35">
      <c r="A12508">
        <v>32</v>
      </c>
    </row>
    <row r="12509" spans="1:1" x14ac:dyDescent="0.35">
      <c r="A12509">
        <v>280</v>
      </c>
    </row>
    <row r="12510" spans="1:1" x14ac:dyDescent="0.35">
      <c r="A12510">
        <v>64</v>
      </c>
    </row>
    <row r="12511" spans="1:1" x14ac:dyDescent="0.35">
      <c r="A12511">
        <v>-296</v>
      </c>
    </row>
    <row r="12512" spans="1:1" x14ac:dyDescent="0.35">
      <c r="A12512">
        <v>-281</v>
      </c>
    </row>
    <row r="12513" spans="1:1" x14ac:dyDescent="0.35">
      <c r="A12513">
        <v>101</v>
      </c>
    </row>
    <row r="12514" spans="1:1" x14ac:dyDescent="0.35">
      <c r="A12514">
        <v>364</v>
      </c>
    </row>
    <row r="12515" spans="1:1" x14ac:dyDescent="0.35">
      <c r="A12515">
        <v>350</v>
      </c>
    </row>
    <row r="12516" spans="1:1" x14ac:dyDescent="0.35">
      <c r="A12516">
        <v>-27</v>
      </c>
    </row>
    <row r="12517" spans="1:1" x14ac:dyDescent="0.35">
      <c r="A12517">
        <v>-372</v>
      </c>
    </row>
    <row r="12518" spans="1:1" x14ac:dyDescent="0.35">
      <c r="A12518">
        <v>-238</v>
      </c>
    </row>
    <row r="12519" spans="1:1" x14ac:dyDescent="0.35">
      <c r="A12519">
        <v>128</v>
      </c>
    </row>
    <row r="12520" spans="1:1" x14ac:dyDescent="0.35">
      <c r="A12520">
        <v>185</v>
      </c>
    </row>
    <row r="12521" spans="1:1" x14ac:dyDescent="0.35">
      <c r="A12521">
        <v>-42</v>
      </c>
    </row>
    <row r="12522" spans="1:1" x14ac:dyDescent="0.35">
      <c r="A12522">
        <v>-150</v>
      </c>
    </row>
    <row r="12523" spans="1:1" x14ac:dyDescent="0.35">
      <c r="A12523">
        <v>-151</v>
      </c>
    </row>
    <row r="12524" spans="1:1" x14ac:dyDescent="0.35">
      <c r="A12524">
        <v>37</v>
      </c>
    </row>
    <row r="12525" spans="1:1" x14ac:dyDescent="0.35">
      <c r="A12525">
        <v>75</v>
      </c>
    </row>
    <row r="12526" spans="1:1" x14ac:dyDescent="0.35">
      <c r="A12526">
        <v>-51</v>
      </c>
    </row>
    <row r="12527" spans="1:1" x14ac:dyDescent="0.35">
      <c r="A12527">
        <v>-182</v>
      </c>
    </row>
    <row r="12528" spans="1:1" x14ac:dyDescent="0.35">
      <c r="A12528">
        <v>-28</v>
      </c>
    </row>
    <row r="12529" spans="1:1" x14ac:dyDescent="0.35">
      <c r="A12529">
        <v>112</v>
      </c>
    </row>
    <row r="12530" spans="1:1" x14ac:dyDescent="0.35">
      <c r="A12530">
        <v>182</v>
      </c>
    </row>
    <row r="12531" spans="1:1" x14ac:dyDescent="0.35">
      <c r="A12531">
        <v>97</v>
      </c>
    </row>
    <row r="12532" spans="1:1" x14ac:dyDescent="0.35">
      <c r="A12532">
        <v>11</v>
      </c>
    </row>
    <row r="12533" spans="1:1" x14ac:dyDescent="0.35">
      <c r="A12533">
        <v>31</v>
      </c>
    </row>
    <row r="12534" spans="1:1" x14ac:dyDescent="0.35">
      <c r="A12534">
        <v>36</v>
      </c>
    </row>
    <row r="12535" spans="1:1" x14ac:dyDescent="0.35">
      <c r="A12535">
        <v>-16</v>
      </c>
    </row>
    <row r="12536" spans="1:1" x14ac:dyDescent="0.35">
      <c r="A12536">
        <v>-152</v>
      </c>
    </row>
    <row r="12537" spans="1:1" x14ac:dyDescent="0.35">
      <c r="A12537">
        <v>-215</v>
      </c>
    </row>
    <row r="12538" spans="1:1" x14ac:dyDescent="0.35">
      <c r="A12538">
        <v>-12</v>
      </c>
    </row>
    <row r="12539" spans="1:1" x14ac:dyDescent="0.35">
      <c r="A12539">
        <v>180</v>
      </c>
    </row>
    <row r="12540" spans="1:1" x14ac:dyDescent="0.35">
      <c r="A12540">
        <v>113</v>
      </c>
    </row>
    <row r="12541" spans="1:1" x14ac:dyDescent="0.35">
      <c r="A12541">
        <v>-9</v>
      </c>
    </row>
    <row r="12542" spans="1:1" x14ac:dyDescent="0.35">
      <c r="A12542">
        <v>-181</v>
      </c>
    </row>
    <row r="12543" spans="1:1" x14ac:dyDescent="0.35">
      <c r="A12543">
        <v>-163</v>
      </c>
    </row>
    <row r="12544" spans="1:1" x14ac:dyDescent="0.35">
      <c r="A12544">
        <v>-77</v>
      </c>
    </row>
    <row r="12545" spans="1:1" x14ac:dyDescent="0.35">
      <c r="A12545">
        <v>-22</v>
      </c>
    </row>
    <row r="12546" spans="1:1" x14ac:dyDescent="0.35">
      <c r="A12546">
        <v>-3</v>
      </c>
    </row>
    <row r="12547" spans="1:1" x14ac:dyDescent="0.35">
      <c r="A12547">
        <v>-68</v>
      </c>
    </row>
    <row r="12548" spans="1:1" x14ac:dyDescent="0.35">
      <c r="A12548">
        <v>42</v>
      </c>
    </row>
    <row r="12549" spans="1:1" x14ac:dyDescent="0.35">
      <c r="A12549">
        <v>188</v>
      </c>
    </row>
    <row r="12550" spans="1:1" x14ac:dyDescent="0.35">
      <c r="A12550">
        <v>231</v>
      </c>
    </row>
    <row r="12551" spans="1:1" x14ac:dyDescent="0.35">
      <c r="A12551">
        <v>262</v>
      </c>
    </row>
    <row r="12552" spans="1:1" x14ac:dyDescent="0.35">
      <c r="A12552">
        <v>206</v>
      </c>
    </row>
    <row r="12553" spans="1:1" x14ac:dyDescent="0.35">
      <c r="A12553">
        <v>30</v>
      </c>
    </row>
    <row r="12554" spans="1:1" x14ac:dyDescent="0.35">
      <c r="A12554">
        <v>-106</v>
      </c>
    </row>
    <row r="12555" spans="1:1" x14ac:dyDescent="0.35">
      <c r="A12555">
        <v>-211</v>
      </c>
    </row>
    <row r="12556" spans="1:1" x14ac:dyDescent="0.35">
      <c r="A12556">
        <v>-266</v>
      </c>
    </row>
    <row r="12557" spans="1:1" x14ac:dyDescent="0.35">
      <c r="A12557">
        <v>-279</v>
      </c>
    </row>
    <row r="12558" spans="1:1" x14ac:dyDescent="0.35">
      <c r="A12558">
        <v>-18</v>
      </c>
    </row>
    <row r="12559" spans="1:1" x14ac:dyDescent="0.35">
      <c r="A12559">
        <v>266</v>
      </c>
    </row>
    <row r="12560" spans="1:1" x14ac:dyDescent="0.35">
      <c r="A12560">
        <v>316</v>
      </c>
    </row>
    <row r="12561" spans="1:1" x14ac:dyDescent="0.35">
      <c r="A12561">
        <v>77</v>
      </c>
    </row>
    <row r="12562" spans="1:1" x14ac:dyDescent="0.35">
      <c r="A12562">
        <v>-17</v>
      </c>
    </row>
    <row r="12563" spans="1:1" x14ac:dyDescent="0.35">
      <c r="A12563">
        <v>1</v>
      </c>
    </row>
    <row r="12564" spans="1:1" x14ac:dyDescent="0.35">
      <c r="A12564">
        <v>-247</v>
      </c>
    </row>
    <row r="12565" spans="1:1" x14ac:dyDescent="0.35">
      <c r="A12565">
        <v>-128</v>
      </c>
    </row>
    <row r="12566" spans="1:1" x14ac:dyDescent="0.35">
      <c r="A12566">
        <v>153</v>
      </c>
    </row>
    <row r="12567" spans="1:1" x14ac:dyDescent="0.35">
      <c r="A12567">
        <v>139</v>
      </c>
    </row>
    <row r="12568" spans="1:1" x14ac:dyDescent="0.35">
      <c r="A12568">
        <v>-248</v>
      </c>
    </row>
    <row r="12569" spans="1:1" x14ac:dyDescent="0.35">
      <c r="A12569">
        <v>-488</v>
      </c>
    </row>
    <row r="12570" spans="1:1" x14ac:dyDescent="0.35">
      <c r="A12570">
        <v>-173</v>
      </c>
    </row>
    <row r="12571" spans="1:1" x14ac:dyDescent="0.35">
      <c r="A12571">
        <v>362</v>
      </c>
    </row>
    <row r="12572" spans="1:1" x14ac:dyDescent="0.35">
      <c r="A12572">
        <v>603</v>
      </c>
    </row>
    <row r="12573" spans="1:1" x14ac:dyDescent="0.35">
      <c r="A12573">
        <v>317</v>
      </c>
    </row>
    <row r="12574" spans="1:1" x14ac:dyDescent="0.35">
      <c r="A12574">
        <v>-159</v>
      </c>
    </row>
    <row r="12575" spans="1:1" x14ac:dyDescent="0.35">
      <c r="A12575">
        <v>-259</v>
      </c>
    </row>
    <row r="12576" spans="1:1" x14ac:dyDescent="0.35">
      <c r="A12576">
        <v>12</v>
      </c>
    </row>
    <row r="12577" spans="1:1" x14ac:dyDescent="0.35">
      <c r="A12577">
        <v>242</v>
      </c>
    </row>
    <row r="12578" spans="1:1" x14ac:dyDescent="0.35">
      <c r="A12578">
        <v>113</v>
      </c>
    </row>
    <row r="12579" spans="1:1" x14ac:dyDescent="0.35">
      <c r="A12579">
        <v>-185</v>
      </c>
    </row>
    <row r="12580" spans="1:1" x14ac:dyDescent="0.35">
      <c r="A12580">
        <v>-405</v>
      </c>
    </row>
    <row r="12581" spans="1:1" x14ac:dyDescent="0.35">
      <c r="A12581">
        <v>-195</v>
      </c>
    </row>
    <row r="12582" spans="1:1" x14ac:dyDescent="0.35">
      <c r="A12582">
        <v>101</v>
      </c>
    </row>
    <row r="12583" spans="1:1" x14ac:dyDescent="0.35">
      <c r="A12583">
        <v>240</v>
      </c>
    </row>
    <row r="12584" spans="1:1" x14ac:dyDescent="0.35">
      <c r="A12584">
        <v>106</v>
      </c>
    </row>
    <row r="12585" spans="1:1" x14ac:dyDescent="0.35">
      <c r="A12585">
        <v>-79</v>
      </c>
    </row>
    <row r="12586" spans="1:1" x14ac:dyDescent="0.35">
      <c r="A12586">
        <v>8</v>
      </c>
    </row>
    <row r="12587" spans="1:1" x14ac:dyDescent="0.35">
      <c r="A12587">
        <v>169</v>
      </c>
    </row>
    <row r="12588" spans="1:1" x14ac:dyDescent="0.35">
      <c r="A12588">
        <v>65</v>
      </c>
    </row>
    <row r="12589" spans="1:1" x14ac:dyDescent="0.35">
      <c r="A12589">
        <v>8</v>
      </c>
    </row>
    <row r="12590" spans="1:1" x14ac:dyDescent="0.35">
      <c r="A12590">
        <v>-44</v>
      </c>
    </row>
    <row r="12591" spans="1:1" x14ac:dyDescent="0.35">
      <c r="A12591">
        <v>-143</v>
      </c>
    </row>
    <row r="12592" spans="1:1" x14ac:dyDescent="0.35">
      <c r="A12592">
        <v>-142</v>
      </c>
    </row>
    <row r="12593" spans="1:1" x14ac:dyDescent="0.35">
      <c r="A12593">
        <v>-106</v>
      </c>
    </row>
    <row r="12594" spans="1:1" x14ac:dyDescent="0.35">
      <c r="A12594">
        <v>-49</v>
      </c>
    </row>
    <row r="12595" spans="1:1" x14ac:dyDescent="0.35">
      <c r="A12595">
        <v>11</v>
      </c>
    </row>
    <row r="12596" spans="1:1" x14ac:dyDescent="0.35">
      <c r="A12596">
        <v>-25</v>
      </c>
    </row>
    <row r="12597" spans="1:1" x14ac:dyDescent="0.35">
      <c r="A12597">
        <v>-41</v>
      </c>
    </row>
    <row r="12598" spans="1:1" x14ac:dyDescent="0.35">
      <c r="A12598">
        <v>88</v>
      </c>
    </row>
    <row r="12599" spans="1:1" x14ac:dyDescent="0.35">
      <c r="A12599">
        <v>218</v>
      </c>
    </row>
    <row r="12600" spans="1:1" x14ac:dyDescent="0.35">
      <c r="A12600">
        <v>159</v>
      </c>
    </row>
    <row r="12601" spans="1:1" x14ac:dyDescent="0.35">
      <c r="A12601">
        <v>-7</v>
      </c>
    </row>
    <row r="12602" spans="1:1" x14ac:dyDescent="0.35">
      <c r="A12602">
        <v>-86</v>
      </c>
    </row>
    <row r="12603" spans="1:1" x14ac:dyDescent="0.35">
      <c r="A12603">
        <v>-78</v>
      </c>
    </row>
    <row r="12604" spans="1:1" x14ac:dyDescent="0.35">
      <c r="A12604">
        <v>-6</v>
      </c>
    </row>
    <row r="12605" spans="1:1" x14ac:dyDescent="0.35">
      <c r="A12605">
        <v>-1</v>
      </c>
    </row>
    <row r="12606" spans="1:1" x14ac:dyDescent="0.35">
      <c r="A12606">
        <v>-48</v>
      </c>
    </row>
    <row r="12607" spans="1:1" x14ac:dyDescent="0.35">
      <c r="A12607">
        <v>-77</v>
      </c>
    </row>
    <row r="12608" spans="1:1" x14ac:dyDescent="0.35">
      <c r="A12608">
        <v>-2</v>
      </c>
    </row>
    <row r="12609" spans="1:1" x14ac:dyDescent="0.35">
      <c r="A12609">
        <v>166</v>
      </c>
    </row>
    <row r="12610" spans="1:1" x14ac:dyDescent="0.35">
      <c r="A12610">
        <v>234</v>
      </c>
    </row>
    <row r="12611" spans="1:1" x14ac:dyDescent="0.35">
      <c r="A12611">
        <v>132</v>
      </c>
    </row>
    <row r="12612" spans="1:1" x14ac:dyDescent="0.35">
      <c r="A12612">
        <v>39</v>
      </c>
    </row>
    <row r="12613" spans="1:1" x14ac:dyDescent="0.35">
      <c r="A12613">
        <v>-2</v>
      </c>
    </row>
    <row r="12614" spans="1:1" x14ac:dyDescent="0.35">
      <c r="A12614">
        <v>-9</v>
      </c>
    </row>
    <row r="12615" spans="1:1" x14ac:dyDescent="0.35">
      <c r="A12615">
        <v>-16</v>
      </c>
    </row>
    <row r="12616" spans="1:1" x14ac:dyDescent="0.35">
      <c r="A12616">
        <v>-111</v>
      </c>
    </row>
    <row r="12617" spans="1:1" x14ac:dyDescent="0.35">
      <c r="A12617">
        <v>-238</v>
      </c>
    </row>
    <row r="12618" spans="1:1" x14ac:dyDescent="0.35">
      <c r="A12618">
        <v>-206</v>
      </c>
    </row>
    <row r="12619" spans="1:1" x14ac:dyDescent="0.35">
      <c r="A12619">
        <v>-36</v>
      </c>
    </row>
    <row r="12620" spans="1:1" x14ac:dyDescent="0.35">
      <c r="A12620">
        <v>79</v>
      </c>
    </row>
    <row r="12621" spans="1:1" x14ac:dyDescent="0.35">
      <c r="A12621">
        <v>18</v>
      </c>
    </row>
    <row r="12622" spans="1:1" x14ac:dyDescent="0.35">
      <c r="A12622">
        <v>-179</v>
      </c>
    </row>
    <row r="12623" spans="1:1" x14ac:dyDescent="0.35">
      <c r="A12623">
        <v>-118</v>
      </c>
    </row>
    <row r="12624" spans="1:1" x14ac:dyDescent="0.35">
      <c r="A12624">
        <v>150</v>
      </c>
    </row>
    <row r="12625" spans="1:1" x14ac:dyDescent="0.35">
      <c r="A12625">
        <v>127</v>
      </c>
    </row>
    <row r="12626" spans="1:1" x14ac:dyDescent="0.35">
      <c r="A12626">
        <v>13</v>
      </c>
    </row>
    <row r="12627" spans="1:1" x14ac:dyDescent="0.35">
      <c r="A12627">
        <v>-31</v>
      </c>
    </row>
    <row r="12628" spans="1:1" x14ac:dyDescent="0.35">
      <c r="A12628">
        <v>-120</v>
      </c>
    </row>
    <row r="12629" spans="1:1" x14ac:dyDescent="0.35">
      <c r="A12629">
        <v>-49</v>
      </c>
    </row>
    <row r="12630" spans="1:1" x14ac:dyDescent="0.35">
      <c r="A12630">
        <v>164</v>
      </c>
    </row>
    <row r="12631" spans="1:1" x14ac:dyDescent="0.35">
      <c r="A12631">
        <v>155</v>
      </c>
    </row>
    <row r="12632" spans="1:1" x14ac:dyDescent="0.35">
      <c r="A12632">
        <v>17</v>
      </c>
    </row>
    <row r="12633" spans="1:1" x14ac:dyDescent="0.35">
      <c r="A12633">
        <v>-61</v>
      </c>
    </row>
    <row r="12634" spans="1:1" x14ac:dyDescent="0.35">
      <c r="A12634">
        <v>15</v>
      </c>
    </row>
    <row r="12635" spans="1:1" x14ac:dyDescent="0.35">
      <c r="A12635">
        <v>-13</v>
      </c>
    </row>
    <row r="12636" spans="1:1" x14ac:dyDescent="0.35">
      <c r="A12636">
        <v>-53</v>
      </c>
    </row>
    <row r="12637" spans="1:1" x14ac:dyDescent="0.35">
      <c r="A12637">
        <v>-36</v>
      </c>
    </row>
    <row r="12638" spans="1:1" x14ac:dyDescent="0.35">
      <c r="A12638">
        <v>45</v>
      </c>
    </row>
    <row r="12639" spans="1:1" x14ac:dyDescent="0.35">
      <c r="A12639">
        <v>76</v>
      </c>
    </row>
    <row r="12640" spans="1:1" x14ac:dyDescent="0.35">
      <c r="A12640">
        <v>85</v>
      </c>
    </row>
    <row r="12641" spans="1:1" x14ac:dyDescent="0.35">
      <c r="A12641">
        <v>53</v>
      </c>
    </row>
    <row r="12642" spans="1:1" x14ac:dyDescent="0.35">
      <c r="A12642">
        <v>-72</v>
      </c>
    </row>
    <row r="12643" spans="1:1" x14ac:dyDescent="0.35">
      <c r="A12643">
        <v>-108</v>
      </c>
    </row>
    <row r="12644" spans="1:1" x14ac:dyDescent="0.35">
      <c r="A12644">
        <v>138</v>
      </c>
    </row>
    <row r="12645" spans="1:1" x14ac:dyDescent="0.35">
      <c r="A12645">
        <v>178</v>
      </c>
    </row>
    <row r="12646" spans="1:1" x14ac:dyDescent="0.35">
      <c r="A12646">
        <v>15</v>
      </c>
    </row>
    <row r="12647" spans="1:1" x14ac:dyDescent="0.35">
      <c r="A12647">
        <v>-145</v>
      </c>
    </row>
    <row r="12648" spans="1:1" x14ac:dyDescent="0.35">
      <c r="A12648">
        <v>-151</v>
      </c>
    </row>
    <row r="12649" spans="1:1" x14ac:dyDescent="0.35">
      <c r="A12649">
        <v>-57</v>
      </c>
    </row>
    <row r="12650" spans="1:1" x14ac:dyDescent="0.35">
      <c r="A12650">
        <v>85</v>
      </c>
    </row>
    <row r="12651" spans="1:1" x14ac:dyDescent="0.35">
      <c r="A12651">
        <v>45</v>
      </c>
    </row>
    <row r="12652" spans="1:1" x14ac:dyDescent="0.35">
      <c r="A12652">
        <v>-34</v>
      </c>
    </row>
    <row r="12653" spans="1:1" x14ac:dyDescent="0.35">
      <c r="A12653">
        <v>17</v>
      </c>
    </row>
    <row r="12654" spans="1:1" x14ac:dyDescent="0.35">
      <c r="A12654">
        <v>24</v>
      </c>
    </row>
    <row r="12655" spans="1:1" x14ac:dyDescent="0.35">
      <c r="A12655">
        <v>70</v>
      </c>
    </row>
    <row r="12656" spans="1:1" x14ac:dyDescent="0.35">
      <c r="A12656">
        <v>5</v>
      </c>
    </row>
    <row r="12657" spans="1:1" x14ac:dyDescent="0.35">
      <c r="A12657">
        <v>-74</v>
      </c>
    </row>
    <row r="12658" spans="1:1" x14ac:dyDescent="0.35">
      <c r="A12658">
        <v>-90</v>
      </c>
    </row>
    <row r="12659" spans="1:1" x14ac:dyDescent="0.35">
      <c r="A12659">
        <v>57</v>
      </c>
    </row>
    <row r="12660" spans="1:1" x14ac:dyDescent="0.35">
      <c r="A12660">
        <v>79</v>
      </c>
    </row>
    <row r="12661" spans="1:1" x14ac:dyDescent="0.35">
      <c r="A12661">
        <v>62</v>
      </c>
    </row>
    <row r="12662" spans="1:1" x14ac:dyDescent="0.35">
      <c r="A12662">
        <v>-113</v>
      </c>
    </row>
    <row r="12663" spans="1:1" x14ac:dyDescent="0.35">
      <c r="A12663">
        <v>-12</v>
      </c>
    </row>
    <row r="12664" spans="1:1" x14ac:dyDescent="0.35">
      <c r="A12664">
        <v>95</v>
      </c>
    </row>
    <row r="12665" spans="1:1" x14ac:dyDescent="0.35">
      <c r="A12665">
        <v>235</v>
      </c>
    </row>
    <row r="12666" spans="1:1" x14ac:dyDescent="0.35">
      <c r="A12666">
        <v>143</v>
      </c>
    </row>
    <row r="12667" spans="1:1" x14ac:dyDescent="0.35">
      <c r="A12667">
        <v>-4</v>
      </c>
    </row>
    <row r="12668" spans="1:1" x14ac:dyDescent="0.35">
      <c r="A12668">
        <v>-14</v>
      </c>
    </row>
    <row r="12669" spans="1:1" x14ac:dyDescent="0.35">
      <c r="A12669">
        <v>6</v>
      </c>
    </row>
    <row r="12670" spans="1:1" x14ac:dyDescent="0.35">
      <c r="A12670">
        <v>-77</v>
      </c>
    </row>
    <row r="12671" spans="1:1" x14ac:dyDescent="0.35">
      <c r="A12671">
        <v>-25</v>
      </c>
    </row>
    <row r="12672" spans="1:1" x14ac:dyDescent="0.35">
      <c r="A12672">
        <v>8</v>
      </c>
    </row>
    <row r="12673" spans="1:1" x14ac:dyDescent="0.35">
      <c r="A12673">
        <v>-35</v>
      </c>
    </row>
    <row r="12674" spans="1:1" x14ac:dyDescent="0.35">
      <c r="A12674">
        <v>-34</v>
      </c>
    </row>
    <row r="12675" spans="1:1" x14ac:dyDescent="0.35">
      <c r="A12675">
        <v>-24</v>
      </c>
    </row>
    <row r="12676" spans="1:1" x14ac:dyDescent="0.35">
      <c r="A12676">
        <v>-75</v>
      </c>
    </row>
    <row r="12677" spans="1:1" x14ac:dyDescent="0.35">
      <c r="A12677">
        <v>-21</v>
      </c>
    </row>
    <row r="12678" spans="1:1" x14ac:dyDescent="0.35">
      <c r="A12678">
        <v>130</v>
      </c>
    </row>
    <row r="12679" spans="1:1" x14ac:dyDescent="0.35">
      <c r="A12679">
        <v>181</v>
      </c>
    </row>
    <row r="12680" spans="1:1" x14ac:dyDescent="0.35">
      <c r="A12680">
        <v>68</v>
      </c>
    </row>
    <row r="12681" spans="1:1" x14ac:dyDescent="0.35">
      <c r="A12681">
        <v>-47</v>
      </c>
    </row>
    <row r="12682" spans="1:1" x14ac:dyDescent="0.35">
      <c r="A12682">
        <v>-241</v>
      </c>
    </row>
    <row r="12683" spans="1:1" x14ac:dyDescent="0.35">
      <c r="A12683">
        <v>-346</v>
      </c>
    </row>
    <row r="12684" spans="1:1" x14ac:dyDescent="0.35">
      <c r="A12684">
        <v>-181</v>
      </c>
    </row>
    <row r="12685" spans="1:1" x14ac:dyDescent="0.35">
      <c r="A12685">
        <v>64</v>
      </c>
    </row>
    <row r="12686" spans="1:1" x14ac:dyDescent="0.35">
      <c r="A12686">
        <v>217</v>
      </c>
    </row>
    <row r="12687" spans="1:1" x14ac:dyDescent="0.35">
      <c r="A12687">
        <v>184</v>
      </c>
    </row>
    <row r="12688" spans="1:1" x14ac:dyDescent="0.35">
      <c r="A12688">
        <v>93</v>
      </c>
    </row>
    <row r="12689" spans="1:1" x14ac:dyDescent="0.35">
      <c r="A12689">
        <v>106</v>
      </c>
    </row>
    <row r="12690" spans="1:1" x14ac:dyDescent="0.35">
      <c r="A12690">
        <v>89</v>
      </c>
    </row>
    <row r="12691" spans="1:1" x14ac:dyDescent="0.35">
      <c r="A12691">
        <v>-2</v>
      </c>
    </row>
    <row r="12692" spans="1:1" x14ac:dyDescent="0.35">
      <c r="A12692">
        <v>-75</v>
      </c>
    </row>
    <row r="12693" spans="1:1" x14ac:dyDescent="0.35">
      <c r="A12693">
        <v>-100</v>
      </c>
    </row>
    <row r="12694" spans="1:1" x14ac:dyDescent="0.35">
      <c r="A12694">
        <v>-20</v>
      </c>
    </row>
    <row r="12695" spans="1:1" x14ac:dyDescent="0.35">
      <c r="A12695">
        <v>-10</v>
      </c>
    </row>
    <row r="12696" spans="1:1" x14ac:dyDescent="0.35">
      <c r="A12696">
        <v>-67</v>
      </c>
    </row>
    <row r="12697" spans="1:1" x14ac:dyDescent="0.35">
      <c r="A12697">
        <v>-253</v>
      </c>
    </row>
    <row r="12698" spans="1:1" x14ac:dyDescent="0.35">
      <c r="A12698">
        <v>-328</v>
      </c>
    </row>
    <row r="12699" spans="1:1" x14ac:dyDescent="0.35">
      <c r="A12699">
        <v>11</v>
      </c>
    </row>
    <row r="12700" spans="1:1" x14ac:dyDescent="0.35">
      <c r="A12700">
        <v>391</v>
      </c>
    </row>
    <row r="12701" spans="1:1" x14ac:dyDescent="0.35">
      <c r="A12701">
        <v>254</v>
      </c>
    </row>
    <row r="12702" spans="1:1" x14ac:dyDescent="0.35">
      <c r="A12702">
        <v>-90</v>
      </c>
    </row>
    <row r="12703" spans="1:1" x14ac:dyDescent="0.35">
      <c r="A12703">
        <v>-286</v>
      </c>
    </row>
    <row r="12704" spans="1:1" x14ac:dyDescent="0.35">
      <c r="A12704">
        <v>-175</v>
      </c>
    </row>
    <row r="12705" spans="1:1" x14ac:dyDescent="0.35">
      <c r="A12705">
        <v>103</v>
      </c>
    </row>
    <row r="12706" spans="1:1" x14ac:dyDescent="0.35">
      <c r="A12706">
        <v>332</v>
      </c>
    </row>
    <row r="12707" spans="1:1" x14ac:dyDescent="0.35">
      <c r="A12707">
        <v>257</v>
      </c>
    </row>
    <row r="12708" spans="1:1" x14ac:dyDescent="0.35">
      <c r="A12708">
        <v>-61</v>
      </c>
    </row>
    <row r="12709" spans="1:1" x14ac:dyDescent="0.35">
      <c r="A12709">
        <v>-88</v>
      </c>
    </row>
    <row r="12710" spans="1:1" x14ac:dyDescent="0.35">
      <c r="A12710">
        <v>91</v>
      </c>
    </row>
    <row r="12711" spans="1:1" x14ac:dyDescent="0.35">
      <c r="A12711">
        <v>113</v>
      </c>
    </row>
    <row r="12712" spans="1:1" x14ac:dyDescent="0.35">
      <c r="A12712">
        <v>29</v>
      </c>
    </row>
    <row r="12713" spans="1:1" x14ac:dyDescent="0.35">
      <c r="A12713">
        <v>11</v>
      </c>
    </row>
    <row r="12714" spans="1:1" x14ac:dyDescent="0.35">
      <c r="A12714">
        <v>-131</v>
      </c>
    </row>
    <row r="12715" spans="1:1" x14ac:dyDescent="0.35">
      <c r="A12715">
        <v>-190</v>
      </c>
    </row>
    <row r="12716" spans="1:1" x14ac:dyDescent="0.35">
      <c r="A12716">
        <v>-235</v>
      </c>
    </row>
    <row r="12717" spans="1:1" x14ac:dyDescent="0.35">
      <c r="A12717">
        <v>-242</v>
      </c>
    </row>
    <row r="12718" spans="1:1" x14ac:dyDescent="0.35">
      <c r="A12718">
        <v>-146</v>
      </c>
    </row>
    <row r="12719" spans="1:1" x14ac:dyDescent="0.35">
      <c r="A12719">
        <v>42</v>
      </c>
    </row>
    <row r="12720" spans="1:1" x14ac:dyDescent="0.35">
      <c r="A12720">
        <v>185</v>
      </c>
    </row>
    <row r="12721" spans="1:1" x14ac:dyDescent="0.35">
      <c r="A12721">
        <v>150</v>
      </c>
    </row>
    <row r="12722" spans="1:1" x14ac:dyDescent="0.35">
      <c r="A12722">
        <v>-23</v>
      </c>
    </row>
    <row r="12723" spans="1:1" x14ac:dyDescent="0.35">
      <c r="A12723">
        <v>80</v>
      </c>
    </row>
    <row r="12724" spans="1:1" x14ac:dyDescent="0.35">
      <c r="A12724">
        <v>280</v>
      </c>
    </row>
    <row r="12725" spans="1:1" x14ac:dyDescent="0.35">
      <c r="A12725">
        <v>291</v>
      </c>
    </row>
    <row r="12726" spans="1:1" x14ac:dyDescent="0.35">
      <c r="A12726">
        <v>275</v>
      </c>
    </row>
    <row r="12727" spans="1:1" x14ac:dyDescent="0.35">
      <c r="A12727">
        <v>45</v>
      </c>
    </row>
    <row r="12728" spans="1:1" x14ac:dyDescent="0.35">
      <c r="A12728">
        <v>-221</v>
      </c>
    </row>
    <row r="12729" spans="1:1" x14ac:dyDescent="0.35">
      <c r="A12729">
        <v>-281</v>
      </c>
    </row>
    <row r="12730" spans="1:1" x14ac:dyDescent="0.35">
      <c r="A12730">
        <v>-227</v>
      </c>
    </row>
    <row r="12731" spans="1:1" x14ac:dyDescent="0.35">
      <c r="A12731">
        <v>-285</v>
      </c>
    </row>
    <row r="12732" spans="1:1" x14ac:dyDescent="0.35">
      <c r="A12732">
        <v>-215</v>
      </c>
    </row>
    <row r="12733" spans="1:1" x14ac:dyDescent="0.35">
      <c r="A12733">
        <v>-2</v>
      </c>
    </row>
    <row r="12734" spans="1:1" x14ac:dyDescent="0.35">
      <c r="A12734">
        <v>82</v>
      </c>
    </row>
    <row r="12735" spans="1:1" x14ac:dyDescent="0.35">
      <c r="A12735">
        <v>-19</v>
      </c>
    </row>
    <row r="12736" spans="1:1" x14ac:dyDescent="0.35">
      <c r="A12736">
        <v>-141</v>
      </c>
    </row>
    <row r="12737" spans="1:1" x14ac:dyDescent="0.35">
      <c r="A12737">
        <v>-32</v>
      </c>
    </row>
    <row r="12738" spans="1:1" x14ac:dyDescent="0.35">
      <c r="A12738">
        <v>140</v>
      </c>
    </row>
    <row r="12739" spans="1:1" x14ac:dyDescent="0.35">
      <c r="A12739">
        <v>305</v>
      </c>
    </row>
    <row r="12740" spans="1:1" x14ac:dyDescent="0.35">
      <c r="A12740">
        <v>131</v>
      </c>
    </row>
    <row r="12741" spans="1:1" x14ac:dyDescent="0.35">
      <c r="A12741">
        <v>26</v>
      </c>
    </row>
    <row r="12742" spans="1:1" x14ac:dyDescent="0.35">
      <c r="A12742">
        <v>-8</v>
      </c>
    </row>
    <row r="12743" spans="1:1" x14ac:dyDescent="0.35">
      <c r="A12743">
        <v>93</v>
      </c>
    </row>
    <row r="12744" spans="1:1" x14ac:dyDescent="0.35">
      <c r="A12744">
        <v>101</v>
      </c>
    </row>
    <row r="12745" spans="1:1" x14ac:dyDescent="0.35">
      <c r="A12745">
        <v>16</v>
      </c>
    </row>
    <row r="12746" spans="1:1" x14ac:dyDescent="0.35">
      <c r="A12746">
        <v>-90</v>
      </c>
    </row>
    <row r="12747" spans="1:1" x14ac:dyDescent="0.35">
      <c r="A12747">
        <v>-114</v>
      </c>
    </row>
    <row r="12748" spans="1:1" x14ac:dyDescent="0.35">
      <c r="A12748">
        <v>-13</v>
      </c>
    </row>
    <row r="12749" spans="1:1" x14ac:dyDescent="0.35">
      <c r="A12749">
        <v>82</v>
      </c>
    </row>
    <row r="12750" spans="1:1" x14ac:dyDescent="0.35">
      <c r="A12750">
        <v>87</v>
      </c>
    </row>
    <row r="12751" spans="1:1" x14ac:dyDescent="0.35">
      <c r="A12751">
        <v>-93</v>
      </c>
    </row>
    <row r="12752" spans="1:1" x14ac:dyDescent="0.35">
      <c r="A12752">
        <v>-127</v>
      </c>
    </row>
    <row r="12753" spans="1:1" x14ac:dyDescent="0.35">
      <c r="A12753">
        <v>49</v>
      </c>
    </row>
    <row r="12754" spans="1:1" x14ac:dyDescent="0.35">
      <c r="A12754">
        <v>180</v>
      </c>
    </row>
    <row r="12755" spans="1:1" x14ac:dyDescent="0.35">
      <c r="A12755">
        <v>40</v>
      </c>
    </row>
    <row r="12756" spans="1:1" x14ac:dyDescent="0.35">
      <c r="A12756">
        <v>-2</v>
      </c>
    </row>
    <row r="12757" spans="1:1" x14ac:dyDescent="0.35">
      <c r="A12757">
        <v>-117</v>
      </c>
    </row>
    <row r="12758" spans="1:1" x14ac:dyDescent="0.35">
      <c r="A12758">
        <v>-131</v>
      </c>
    </row>
    <row r="12759" spans="1:1" x14ac:dyDescent="0.35">
      <c r="A12759">
        <v>-26</v>
      </c>
    </row>
    <row r="12760" spans="1:1" x14ac:dyDescent="0.35">
      <c r="A12760">
        <v>44</v>
      </c>
    </row>
    <row r="12761" spans="1:1" x14ac:dyDescent="0.35">
      <c r="A12761">
        <v>26</v>
      </c>
    </row>
    <row r="12762" spans="1:1" x14ac:dyDescent="0.35">
      <c r="A12762">
        <v>-142</v>
      </c>
    </row>
    <row r="12763" spans="1:1" x14ac:dyDescent="0.35">
      <c r="A12763">
        <v>-228</v>
      </c>
    </row>
    <row r="12764" spans="1:1" x14ac:dyDescent="0.35">
      <c r="A12764">
        <v>39</v>
      </c>
    </row>
    <row r="12765" spans="1:1" x14ac:dyDescent="0.35">
      <c r="A12765">
        <v>179</v>
      </c>
    </row>
    <row r="12766" spans="1:1" x14ac:dyDescent="0.35">
      <c r="A12766">
        <v>133</v>
      </c>
    </row>
    <row r="12767" spans="1:1" x14ac:dyDescent="0.35">
      <c r="A12767">
        <v>124</v>
      </c>
    </row>
    <row r="12768" spans="1:1" x14ac:dyDescent="0.35">
      <c r="A12768">
        <v>112</v>
      </c>
    </row>
    <row r="12769" spans="1:1" x14ac:dyDescent="0.35">
      <c r="A12769">
        <v>135</v>
      </c>
    </row>
    <row r="12770" spans="1:1" x14ac:dyDescent="0.35">
      <c r="A12770">
        <v>65</v>
      </c>
    </row>
    <row r="12771" spans="1:1" x14ac:dyDescent="0.35">
      <c r="A12771">
        <v>-111</v>
      </c>
    </row>
    <row r="12772" spans="1:1" x14ac:dyDescent="0.35">
      <c r="A12772">
        <v>-2</v>
      </c>
    </row>
    <row r="12773" spans="1:1" x14ac:dyDescent="0.35">
      <c r="A12773">
        <v>19</v>
      </c>
    </row>
    <row r="12774" spans="1:1" x14ac:dyDescent="0.35">
      <c r="A12774">
        <v>-147</v>
      </c>
    </row>
    <row r="12775" spans="1:1" x14ac:dyDescent="0.35">
      <c r="A12775">
        <v>-5</v>
      </c>
    </row>
    <row r="12776" spans="1:1" x14ac:dyDescent="0.35">
      <c r="A12776">
        <v>-19</v>
      </c>
    </row>
    <row r="12777" spans="1:1" x14ac:dyDescent="0.35">
      <c r="A12777">
        <v>-198</v>
      </c>
    </row>
    <row r="12778" spans="1:1" x14ac:dyDescent="0.35">
      <c r="A12778">
        <v>-252</v>
      </c>
    </row>
    <row r="12779" spans="1:1" x14ac:dyDescent="0.35">
      <c r="A12779">
        <v>-7</v>
      </c>
    </row>
    <row r="12780" spans="1:1" x14ac:dyDescent="0.35">
      <c r="A12780">
        <v>245</v>
      </c>
    </row>
    <row r="12781" spans="1:1" x14ac:dyDescent="0.35">
      <c r="A12781">
        <v>282</v>
      </c>
    </row>
    <row r="12782" spans="1:1" x14ac:dyDescent="0.35">
      <c r="A12782">
        <v>8</v>
      </c>
    </row>
    <row r="12783" spans="1:1" x14ac:dyDescent="0.35">
      <c r="A12783">
        <v>-206</v>
      </c>
    </row>
    <row r="12784" spans="1:1" x14ac:dyDescent="0.35">
      <c r="A12784">
        <v>-99</v>
      </c>
    </row>
    <row r="12785" spans="1:1" x14ac:dyDescent="0.35">
      <c r="A12785">
        <v>188</v>
      </c>
    </row>
    <row r="12786" spans="1:1" x14ac:dyDescent="0.35">
      <c r="A12786">
        <v>264</v>
      </c>
    </row>
    <row r="12787" spans="1:1" x14ac:dyDescent="0.35">
      <c r="A12787">
        <v>124</v>
      </c>
    </row>
    <row r="12788" spans="1:1" x14ac:dyDescent="0.35">
      <c r="A12788">
        <v>-43</v>
      </c>
    </row>
    <row r="12789" spans="1:1" x14ac:dyDescent="0.35">
      <c r="A12789">
        <v>-107</v>
      </c>
    </row>
    <row r="12790" spans="1:1" x14ac:dyDescent="0.35">
      <c r="A12790">
        <v>-188</v>
      </c>
    </row>
    <row r="12791" spans="1:1" x14ac:dyDescent="0.35">
      <c r="A12791">
        <v>-49</v>
      </c>
    </row>
    <row r="12792" spans="1:1" x14ac:dyDescent="0.35">
      <c r="A12792">
        <v>104</v>
      </c>
    </row>
    <row r="12793" spans="1:1" x14ac:dyDescent="0.35">
      <c r="A12793">
        <v>-127</v>
      </c>
    </row>
    <row r="12794" spans="1:1" x14ac:dyDescent="0.35">
      <c r="A12794">
        <v>-264</v>
      </c>
    </row>
    <row r="12795" spans="1:1" x14ac:dyDescent="0.35">
      <c r="A12795">
        <v>-103</v>
      </c>
    </row>
    <row r="12796" spans="1:1" x14ac:dyDescent="0.35">
      <c r="A12796">
        <v>188</v>
      </c>
    </row>
    <row r="12797" spans="1:1" x14ac:dyDescent="0.35">
      <c r="A12797">
        <v>329</v>
      </c>
    </row>
    <row r="12798" spans="1:1" x14ac:dyDescent="0.35">
      <c r="A12798">
        <v>95</v>
      </c>
    </row>
    <row r="12799" spans="1:1" x14ac:dyDescent="0.35">
      <c r="A12799">
        <v>-218</v>
      </c>
    </row>
    <row r="12800" spans="1:1" x14ac:dyDescent="0.35">
      <c r="A12800">
        <v>-72</v>
      </c>
    </row>
    <row r="12801" spans="1:1" x14ac:dyDescent="0.35">
      <c r="A12801">
        <v>219</v>
      </c>
    </row>
    <row r="12802" spans="1:1" x14ac:dyDescent="0.35">
      <c r="A12802">
        <v>347</v>
      </c>
    </row>
    <row r="12803" spans="1:1" x14ac:dyDescent="0.35">
      <c r="A12803">
        <v>39</v>
      </c>
    </row>
    <row r="12804" spans="1:1" x14ac:dyDescent="0.35">
      <c r="A12804">
        <v>-331</v>
      </c>
    </row>
    <row r="12805" spans="1:1" x14ac:dyDescent="0.35">
      <c r="A12805">
        <v>-288</v>
      </c>
    </row>
    <row r="12806" spans="1:1" x14ac:dyDescent="0.35">
      <c r="A12806">
        <v>28</v>
      </c>
    </row>
    <row r="12807" spans="1:1" x14ac:dyDescent="0.35">
      <c r="A12807">
        <v>56</v>
      </c>
    </row>
    <row r="12808" spans="1:1" x14ac:dyDescent="0.35">
      <c r="A12808">
        <v>-242</v>
      </c>
    </row>
    <row r="12809" spans="1:1" x14ac:dyDescent="0.35">
      <c r="A12809">
        <v>-501</v>
      </c>
    </row>
    <row r="12810" spans="1:1" x14ac:dyDescent="0.35">
      <c r="A12810">
        <v>-328</v>
      </c>
    </row>
    <row r="12811" spans="1:1" x14ac:dyDescent="0.35">
      <c r="A12811">
        <v>71</v>
      </c>
    </row>
    <row r="12812" spans="1:1" x14ac:dyDescent="0.35">
      <c r="A12812">
        <v>339</v>
      </c>
    </row>
    <row r="12813" spans="1:1" x14ac:dyDescent="0.35">
      <c r="A12813">
        <v>202</v>
      </c>
    </row>
    <row r="12814" spans="1:1" x14ac:dyDescent="0.35">
      <c r="A12814">
        <v>11</v>
      </c>
    </row>
    <row r="12815" spans="1:1" x14ac:dyDescent="0.35">
      <c r="A12815">
        <v>76</v>
      </c>
    </row>
    <row r="12816" spans="1:1" x14ac:dyDescent="0.35">
      <c r="A12816">
        <v>201</v>
      </c>
    </row>
    <row r="12817" spans="1:1" x14ac:dyDescent="0.35">
      <c r="A12817">
        <v>168</v>
      </c>
    </row>
    <row r="12818" spans="1:1" x14ac:dyDescent="0.35">
      <c r="A12818">
        <v>99</v>
      </c>
    </row>
    <row r="12819" spans="1:1" x14ac:dyDescent="0.35">
      <c r="A12819">
        <v>28</v>
      </c>
    </row>
    <row r="12820" spans="1:1" x14ac:dyDescent="0.35">
      <c r="A12820">
        <v>5</v>
      </c>
    </row>
    <row r="12821" spans="1:1" x14ac:dyDescent="0.35">
      <c r="A12821">
        <v>41</v>
      </c>
    </row>
    <row r="12822" spans="1:1" x14ac:dyDescent="0.35">
      <c r="A12822">
        <v>-1</v>
      </c>
    </row>
    <row r="12823" spans="1:1" x14ac:dyDescent="0.35">
      <c r="A12823">
        <v>-184</v>
      </c>
    </row>
    <row r="12824" spans="1:1" x14ac:dyDescent="0.35">
      <c r="A12824">
        <v>-189</v>
      </c>
    </row>
    <row r="12825" spans="1:1" x14ac:dyDescent="0.35">
      <c r="A12825">
        <v>-77</v>
      </c>
    </row>
    <row r="12826" spans="1:1" x14ac:dyDescent="0.35">
      <c r="A12826">
        <v>55</v>
      </c>
    </row>
    <row r="12827" spans="1:1" x14ac:dyDescent="0.35">
      <c r="A12827">
        <v>58</v>
      </c>
    </row>
    <row r="12828" spans="1:1" x14ac:dyDescent="0.35">
      <c r="A12828">
        <v>22</v>
      </c>
    </row>
    <row r="12829" spans="1:1" x14ac:dyDescent="0.35">
      <c r="A12829">
        <v>-67</v>
      </c>
    </row>
    <row r="12830" spans="1:1" x14ac:dyDescent="0.35">
      <c r="A12830">
        <v>-86</v>
      </c>
    </row>
    <row r="12831" spans="1:1" x14ac:dyDescent="0.35">
      <c r="A12831">
        <v>-38</v>
      </c>
    </row>
    <row r="12832" spans="1:1" x14ac:dyDescent="0.35">
      <c r="A12832">
        <v>208</v>
      </c>
    </row>
    <row r="12833" spans="1:1" x14ac:dyDescent="0.35">
      <c r="A12833">
        <v>360</v>
      </c>
    </row>
    <row r="12834" spans="1:1" x14ac:dyDescent="0.35">
      <c r="A12834">
        <v>337</v>
      </c>
    </row>
    <row r="12835" spans="1:1" x14ac:dyDescent="0.35">
      <c r="A12835">
        <v>135</v>
      </c>
    </row>
    <row r="12836" spans="1:1" x14ac:dyDescent="0.35">
      <c r="A12836">
        <v>-162</v>
      </c>
    </row>
    <row r="12837" spans="1:1" x14ac:dyDescent="0.35">
      <c r="A12837">
        <v>-218</v>
      </c>
    </row>
    <row r="12838" spans="1:1" x14ac:dyDescent="0.35">
      <c r="A12838">
        <v>-97</v>
      </c>
    </row>
    <row r="12839" spans="1:1" x14ac:dyDescent="0.35">
      <c r="A12839">
        <v>30</v>
      </c>
    </row>
    <row r="12840" spans="1:1" x14ac:dyDescent="0.35">
      <c r="A12840">
        <v>-131</v>
      </c>
    </row>
    <row r="12841" spans="1:1" x14ac:dyDescent="0.35">
      <c r="A12841">
        <v>-289</v>
      </c>
    </row>
    <row r="12842" spans="1:1" x14ac:dyDescent="0.35">
      <c r="A12842">
        <v>-342</v>
      </c>
    </row>
    <row r="12843" spans="1:1" x14ac:dyDescent="0.35">
      <c r="A12843">
        <v>-164</v>
      </c>
    </row>
    <row r="12844" spans="1:1" x14ac:dyDescent="0.35">
      <c r="A12844">
        <v>112</v>
      </c>
    </row>
    <row r="12845" spans="1:1" x14ac:dyDescent="0.35">
      <c r="A12845">
        <v>285</v>
      </c>
    </row>
    <row r="12846" spans="1:1" x14ac:dyDescent="0.35">
      <c r="A12846">
        <v>259</v>
      </c>
    </row>
    <row r="12847" spans="1:1" x14ac:dyDescent="0.35">
      <c r="A12847">
        <v>229</v>
      </c>
    </row>
    <row r="12848" spans="1:1" x14ac:dyDescent="0.35">
      <c r="A12848">
        <v>53</v>
      </c>
    </row>
    <row r="12849" spans="1:1" x14ac:dyDescent="0.35">
      <c r="A12849">
        <v>-22</v>
      </c>
    </row>
    <row r="12850" spans="1:1" x14ac:dyDescent="0.35">
      <c r="A12850">
        <v>22</v>
      </c>
    </row>
    <row r="12851" spans="1:1" x14ac:dyDescent="0.35">
      <c r="A12851">
        <v>-23</v>
      </c>
    </row>
    <row r="12852" spans="1:1" x14ac:dyDescent="0.35">
      <c r="A12852">
        <v>-103</v>
      </c>
    </row>
    <row r="12853" spans="1:1" x14ac:dyDescent="0.35">
      <c r="A12853">
        <v>-162</v>
      </c>
    </row>
    <row r="12854" spans="1:1" x14ac:dyDescent="0.35">
      <c r="A12854">
        <v>-87</v>
      </c>
    </row>
    <row r="12855" spans="1:1" x14ac:dyDescent="0.35">
      <c r="A12855">
        <v>-59</v>
      </c>
    </row>
    <row r="12856" spans="1:1" x14ac:dyDescent="0.35">
      <c r="A12856">
        <v>-62</v>
      </c>
    </row>
    <row r="12857" spans="1:1" x14ac:dyDescent="0.35">
      <c r="A12857">
        <v>-67</v>
      </c>
    </row>
    <row r="12858" spans="1:1" x14ac:dyDescent="0.35">
      <c r="A12858">
        <v>-6</v>
      </c>
    </row>
    <row r="12859" spans="1:1" x14ac:dyDescent="0.35">
      <c r="A12859">
        <v>111</v>
      </c>
    </row>
    <row r="12860" spans="1:1" x14ac:dyDescent="0.35">
      <c r="A12860">
        <v>98</v>
      </c>
    </row>
    <row r="12861" spans="1:1" x14ac:dyDescent="0.35">
      <c r="A12861">
        <v>-135</v>
      </c>
    </row>
    <row r="12862" spans="1:1" x14ac:dyDescent="0.35">
      <c r="A12862">
        <v>-258</v>
      </c>
    </row>
    <row r="12863" spans="1:1" x14ac:dyDescent="0.35">
      <c r="A12863">
        <v>-111</v>
      </c>
    </row>
    <row r="12864" spans="1:1" x14ac:dyDescent="0.35">
      <c r="A12864">
        <v>180</v>
      </c>
    </row>
    <row r="12865" spans="1:1" x14ac:dyDescent="0.35">
      <c r="A12865">
        <v>240</v>
      </c>
    </row>
    <row r="12866" spans="1:1" x14ac:dyDescent="0.35">
      <c r="A12866">
        <v>69</v>
      </c>
    </row>
    <row r="12867" spans="1:1" x14ac:dyDescent="0.35">
      <c r="A12867">
        <v>-117</v>
      </c>
    </row>
    <row r="12868" spans="1:1" x14ac:dyDescent="0.35">
      <c r="A12868">
        <v>15</v>
      </c>
    </row>
    <row r="12869" spans="1:1" x14ac:dyDescent="0.35">
      <c r="A12869">
        <v>195</v>
      </c>
    </row>
    <row r="12870" spans="1:1" x14ac:dyDescent="0.35">
      <c r="A12870">
        <v>294</v>
      </c>
    </row>
    <row r="12871" spans="1:1" x14ac:dyDescent="0.35">
      <c r="A12871">
        <v>199</v>
      </c>
    </row>
    <row r="12872" spans="1:1" x14ac:dyDescent="0.35">
      <c r="A12872">
        <v>-51</v>
      </c>
    </row>
    <row r="12873" spans="1:1" x14ac:dyDescent="0.35">
      <c r="A12873">
        <v>-59</v>
      </c>
    </row>
    <row r="12874" spans="1:1" x14ac:dyDescent="0.35">
      <c r="A12874">
        <v>103</v>
      </c>
    </row>
    <row r="12875" spans="1:1" x14ac:dyDescent="0.35">
      <c r="A12875">
        <v>5</v>
      </c>
    </row>
    <row r="12876" spans="1:1" x14ac:dyDescent="0.35">
      <c r="A12876">
        <v>8</v>
      </c>
    </row>
    <row r="12877" spans="1:1" x14ac:dyDescent="0.35">
      <c r="A12877">
        <v>-58</v>
      </c>
    </row>
    <row r="12878" spans="1:1" x14ac:dyDescent="0.35">
      <c r="A12878">
        <v>-70</v>
      </c>
    </row>
    <row r="12879" spans="1:1" x14ac:dyDescent="0.35">
      <c r="A12879">
        <v>-40</v>
      </c>
    </row>
    <row r="12880" spans="1:1" x14ac:dyDescent="0.35">
      <c r="A12880">
        <v>-45</v>
      </c>
    </row>
    <row r="12881" spans="1:1" x14ac:dyDescent="0.35">
      <c r="A12881">
        <v>-59</v>
      </c>
    </row>
    <row r="12882" spans="1:1" x14ac:dyDescent="0.35">
      <c r="A12882">
        <v>-106</v>
      </c>
    </row>
    <row r="12883" spans="1:1" x14ac:dyDescent="0.35">
      <c r="A12883">
        <v>-202</v>
      </c>
    </row>
    <row r="12884" spans="1:1" x14ac:dyDescent="0.35">
      <c r="A12884">
        <v>-188</v>
      </c>
    </row>
    <row r="12885" spans="1:1" x14ac:dyDescent="0.35">
      <c r="A12885">
        <v>-97</v>
      </c>
    </row>
    <row r="12886" spans="1:1" x14ac:dyDescent="0.35">
      <c r="A12886">
        <v>24</v>
      </c>
    </row>
    <row r="12887" spans="1:1" x14ac:dyDescent="0.35">
      <c r="A12887">
        <v>124</v>
      </c>
    </row>
    <row r="12888" spans="1:1" x14ac:dyDescent="0.35">
      <c r="A12888">
        <v>85</v>
      </c>
    </row>
    <row r="12889" spans="1:1" x14ac:dyDescent="0.35">
      <c r="A12889">
        <v>-3</v>
      </c>
    </row>
    <row r="12890" spans="1:1" x14ac:dyDescent="0.35">
      <c r="A12890">
        <v>-87</v>
      </c>
    </row>
    <row r="12891" spans="1:1" x14ac:dyDescent="0.35">
      <c r="A12891">
        <v>-137</v>
      </c>
    </row>
    <row r="12892" spans="1:1" x14ac:dyDescent="0.35">
      <c r="A12892">
        <v>128</v>
      </c>
    </row>
    <row r="12893" spans="1:1" x14ac:dyDescent="0.35">
      <c r="A12893">
        <v>162</v>
      </c>
    </row>
    <row r="12894" spans="1:1" x14ac:dyDescent="0.35">
      <c r="A12894">
        <v>16</v>
      </c>
    </row>
    <row r="12895" spans="1:1" x14ac:dyDescent="0.35">
      <c r="A12895">
        <v>-120</v>
      </c>
    </row>
    <row r="12896" spans="1:1" x14ac:dyDescent="0.35">
      <c r="A12896">
        <v>-25</v>
      </c>
    </row>
    <row r="12897" spans="1:1" x14ac:dyDescent="0.35">
      <c r="A12897">
        <v>151</v>
      </c>
    </row>
    <row r="12898" spans="1:1" x14ac:dyDescent="0.35">
      <c r="A12898">
        <v>250</v>
      </c>
    </row>
    <row r="12899" spans="1:1" x14ac:dyDescent="0.35">
      <c r="A12899">
        <v>272</v>
      </c>
    </row>
    <row r="12900" spans="1:1" x14ac:dyDescent="0.35">
      <c r="A12900">
        <v>269</v>
      </c>
    </row>
    <row r="12901" spans="1:1" x14ac:dyDescent="0.35">
      <c r="A12901">
        <v>65</v>
      </c>
    </row>
    <row r="12902" spans="1:1" x14ac:dyDescent="0.35">
      <c r="A12902">
        <v>-292</v>
      </c>
    </row>
    <row r="12903" spans="1:1" x14ac:dyDescent="0.35">
      <c r="A12903">
        <v>-497</v>
      </c>
    </row>
    <row r="12904" spans="1:1" x14ac:dyDescent="0.35">
      <c r="A12904">
        <v>-421</v>
      </c>
    </row>
    <row r="12905" spans="1:1" x14ac:dyDescent="0.35">
      <c r="A12905">
        <v>-117</v>
      </c>
    </row>
    <row r="12906" spans="1:1" x14ac:dyDescent="0.35">
      <c r="A12906">
        <v>134</v>
      </c>
    </row>
    <row r="12907" spans="1:1" x14ac:dyDescent="0.35">
      <c r="A12907">
        <v>146</v>
      </c>
    </row>
    <row r="12908" spans="1:1" x14ac:dyDescent="0.35">
      <c r="A12908">
        <v>-59</v>
      </c>
    </row>
    <row r="12909" spans="1:1" x14ac:dyDescent="0.35">
      <c r="A12909">
        <v>-61</v>
      </c>
    </row>
    <row r="12910" spans="1:1" x14ac:dyDescent="0.35">
      <c r="A12910">
        <v>160</v>
      </c>
    </row>
    <row r="12911" spans="1:1" x14ac:dyDescent="0.35">
      <c r="A12911">
        <v>309</v>
      </c>
    </row>
    <row r="12912" spans="1:1" x14ac:dyDescent="0.35">
      <c r="A12912">
        <v>202</v>
      </c>
    </row>
    <row r="12913" spans="1:1" x14ac:dyDescent="0.35">
      <c r="A12913">
        <v>-82</v>
      </c>
    </row>
    <row r="12914" spans="1:1" x14ac:dyDescent="0.35">
      <c r="A12914">
        <v>-319</v>
      </c>
    </row>
    <row r="12915" spans="1:1" x14ac:dyDescent="0.35">
      <c r="A12915">
        <v>-421</v>
      </c>
    </row>
    <row r="12916" spans="1:1" x14ac:dyDescent="0.35">
      <c r="A12916">
        <v>-278</v>
      </c>
    </row>
    <row r="12917" spans="1:1" x14ac:dyDescent="0.35">
      <c r="A12917">
        <v>1</v>
      </c>
    </row>
    <row r="12918" spans="1:1" x14ac:dyDescent="0.35">
      <c r="A12918">
        <v>366</v>
      </c>
    </row>
    <row r="12919" spans="1:1" x14ac:dyDescent="0.35">
      <c r="A12919">
        <v>537</v>
      </c>
    </row>
    <row r="12920" spans="1:1" x14ac:dyDescent="0.35">
      <c r="A12920">
        <v>383</v>
      </c>
    </row>
    <row r="12921" spans="1:1" x14ac:dyDescent="0.35">
      <c r="A12921">
        <v>140</v>
      </c>
    </row>
    <row r="12922" spans="1:1" x14ac:dyDescent="0.35">
      <c r="A12922">
        <v>39</v>
      </c>
    </row>
    <row r="12923" spans="1:1" x14ac:dyDescent="0.35">
      <c r="A12923">
        <v>70</v>
      </c>
    </row>
    <row r="12924" spans="1:1" x14ac:dyDescent="0.35">
      <c r="A12924">
        <v>-27</v>
      </c>
    </row>
    <row r="12925" spans="1:1" x14ac:dyDescent="0.35">
      <c r="A12925">
        <v>-355</v>
      </c>
    </row>
    <row r="12926" spans="1:1" x14ac:dyDescent="0.35">
      <c r="A12926">
        <v>-549</v>
      </c>
    </row>
    <row r="12927" spans="1:1" x14ac:dyDescent="0.35">
      <c r="A12927">
        <v>-335</v>
      </c>
    </row>
    <row r="12928" spans="1:1" x14ac:dyDescent="0.35">
      <c r="A12928">
        <v>59</v>
      </c>
    </row>
    <row r="12929" spans="1:1" x14ac:dyDescent="0.35">
      <c r="A12929">
        <v>292</v>
      </c>
    </row>
    <row r="12930" spans="1:1" x14ac:dyDescent="0.35">
      <c r="A12930">
        <v>184</v>
      </c>
    </row>
    <row r="12931" spans="1:1" x14ac:dyDescent="0.35">
      <c r="A12931">
        <v>39</v>
      </c>
    </row>
    <row r="12932" spans="1:1" x14ac:dyDescent="0.35">
      <c r="A12932">
        <v>79</v>
      </c>
    </row>
    <row r="12933" spans="1:1" x14ac:dyDescent="0.35">
      <c r="A12933">
        <v>163</v>
      </c>
    </row>
    <row r="12934" spans="1:1" x14ac:dyDescent="0.35">
      <c r="A12934">
        <v>146</v>
      </c>
    </row>
    <row r="12935" spans="1:1" x14ac:dyDescent="0.35">
      <c r="A12935">
        <v>-55</v>
      </c>
    </row>
    <row r="12936" spans="1:1" x14ac:dyDescent="0.35">
      <c r="A12936">
        <v>-236</v>
      </c>
    </row>
    <row r="12937" spans="1:1" x14ac:dyDescent="0.35">
      <c r="A12937">
        <v>-340</v>
      </c>
    </row>
    <row r="12938" spans="1:1" x14ac:dyDescent="0.35">
      <c r="A12938">
        <v>-312</v>
      </c>
    </row>
    <row r="12939" spans="1:1" x14ac:dyDescent="0.35">
      <c r="A12939">
        <v>-84</v>
      </c>
    </row>
    <row r="12940" spans="1:1" x14ac:dyDescent="0.35">
      <c r="A12940">
        <v>11</v>
      </c>
    </row>
    <row r="12941" spans="1:1" x14ac:dyDescent="0.35">
      <c r="A12941">
        <v>-38</v>
      </c>
    </row>
    <row r="12942" spans="1:1" x14ac:dyDescent="0.35">
      <c r="A12942">
        <v>-46</v>
      </c>
    </row>
    <row r="12943" spans="1:1" x14ac:dyDescent="0.35">
      <c r="A12943">
        <v>-3</v>
      </c>
    </row>
    <row r="12944" spans="1:1" x14ac:dyDescent="0.35">
      <c r="A12944">
        <v>75</v>
      </c>
    </row>
    <row r="12945" spans="1:1" x14ac:dyDescent="0.35">
      <c r="A12945">
        <v>293</v>
      </c>
    </row>
    <row r="12946" spans="1:1" x14ac:dyDescent="0.35">
      <c r="A12946">
        <v>407</v>
      </c>
    </row>
    <row r="12947" spans="1:1" x14ac:dyDescent="0.35">
      <c r="A12947">
        <v>134</v>
      </c>
    </row>
    <row r="12948" spans="1:1" x14ac:dyDescent="0.35">
      <c r="A12948">
        <v>-247</v>
      </c>
    </row>
    <row r="12949" spans="1:1" x14ac:dyDescent="0.35">
      <c r="A12949">
        <v>-304</v>
      </c>
    </row>
    <row r="12950" spans="1:1" x14ac:dyDescent="0.35">
      <c r="A12950">
        <v>-39</v>
      </c>
    </row>
    <row r="12951" spans="1:1" x14ac:dyDescent="0.35">
      <c r="A12951">
        <v>342</v>
      </c>
    </row>
    <row r="12952" spans="1:1" x14ac:dyDescent="0.35">
      <c r="A12952">
        <v>443</v>
      </c>
    </row>
    <row r="12953" spans="1:1" x14ac:dyDescent="0.35">
      <c r="A12953">
        <v>115</v>
      </c>
    </row>
    <row r="12954" spans="1:1" x14ac:dyDescent="0.35">
      <c r="A12954">
        <v>-265</v>
      </c>
    </row>
    <row r="12955" spans="1:1" x14ac:dyDescent="0.35">
      <c r="A12955">
        <v>-352</v>
      </c>
    </row>
    <row r="12956" spans="1:1" x14ac:dyDescent="0.35">
      <c r="A12956">
        <v>-62</v>
      </c>
    </row>
    <row r="12957" spans="1:1" x14ac:dyDescent="0.35">
      <c r="A12957">
        <v>323</v>
      </c>
    </row>
    <row r="12958" spans="1:1" x14ac:dyDescent="0.35">
      <c r="A12958">
        <v>268</v>
      </c>
    </row>
    <row r="12959" spans="1:1" x14ac:dyDescent="0.35">
      <c r="A12959">
        <v>-18</v>
      </c>
    </row>
    <row r="12960" spans="1:1" x14ac:dyDescent="0.35">
      <c r="A12960">
        <v>-220</v>
      </c>
    </row>
    <row r="12961" spans="1:1" x14ac:dyDescent="0.35">
      <c r="A12961">
        <v>-253</v>
      </c>
    </row>
    <row r="12962" spans="1:1" x14ac:dyDescent="0.35">
      <c r="A12962">
        <v>-65</v>
      </c>
    </row>
    <row r="12963" spans="1:1" x14ac:dyDescent="0.35">
      <c r="A12963">
        <v>43</v>
      </c>
    </row>
    <row r="12964" spans="1:1" x14ac:dyDescent="0.35">
      <c r="A12964">
        <v>-100</v>
      </c>
    </row>
    <row r="12965" spans="1:1" x14ac:dyDescent="0.35">
      <c r="A12965">
        <v>-146</v>
      </c>
    </row>
    <row r="12966" spans="1:1" x14ac:dyDescent="0.35">
      <c r="A12966">
        <v>-2</v>
      </c>
    </row>
    <row r="12967" spans="1:1" x14ac:dyDescent="0.35">
      <c r="A12967">
        <v>249</v>
      </c>
    </row>
    <row r="12968" spans="1:1" x14ac:dyDescent="0.35">
      <c r="A12968">
        <v>371</v>
      </c>
    </row>
    <row r="12969" spans="1:1" x14ac:dyDescent="0.35">
      <c r="A12969">
        <v>143</v>
      </c>
    </row>
    <row r="12970" spans="1:1" x14ac:dyDescent="0.35">
      <c r="A12970">
        <v>-152</v>
      </c>
    </row>
    <row r="12971" spans="1:1" x14ac:dyDescent="0.35">
      <c r="A12971">
        <v>-46</v>
      </c>
    </row>
    <row r="12972" spans="1:1" x14ac:dyDescent="0.35">
      <c r="A12972">
        <v>167</v>
      </c>
    </row>
    <row r="12973" spans="1:1" x14ac:dyDescent="0.35">
      <c r="A12973">
        <v>184</v>
      </c>
    </row>
    <row r="12974" spans="1:1" x14ac:dyDescent="0.35">
      <c r="A12974">
        <v>-115</v>
      </c>
    </row>
    <row r="12975" spans="1:1" x14ac:dyDescent="0.35">
      <c r="A12975">
        <v>-532</v>
      </c>
    </row>
    <row r="12976" spans="1:1" x14ac:dyDescent="0.35">
      <c r="A12976">
        <v>-5</v>
      </c>
    </row>
    <row r="12977" spans="1:1" x14ac:dyDescent="0.35">
      <c r="A12977">
        <v>72</v>
      </c>
    </row>
    <row r="12978" spans="1:1" x14ac:dyDescent="0.35">
      <c r="A12978">
        <v>-112</v>
      </c>
    </row>
    <row r="12979" spans="1:1" x14ac:dyDescent="0.35">
      <c r="A12979">
        <v>271</v>
      </c>
    </row>
    <row r="12980" spans="1:1" x14ac:dyDescent="0.35">
      <c r="A12980">
        <v>265</v>
      </c>
    </row>
    <row r="12981" spans="1:1" x14ac:dyDescent="0.35">
      <c r="A12981">
        <v>64</v>
      </c>
    </row>
    <row r="12982" spans="1:1" x14ac:dyDescent="0.35">
      <c r="A12982">
        <v>-145</v>
      </c>
    </row>
    <row r="12983" spans="1:1" x14ac:dyDescent="0.35">
      <c r="A12983">
        <v>-157</v>
      </c>
    </row>
    <row r="12984" spans="1:1" x14ac:dyDescent="0.35">
      <c r="A12984">
        <v>18</v>
      </c>
    </row>
    <row r="12985" spans="1:1" x14ac:dyDescent="0.35">
      <c r="A12985">
        <v>207</v>
      </c>
    </row>
    <row r="12986" spans="1:1" x14ac:dyDescent="0.35">
      <c r="A12986">
        <v>166</v>
      </c>
    </row>
    <row r="12987" spans="1:1" x14ac:dyDescent="0.35">
      <c r="A12987">
        <v>64</v>
      </c>
    </row>
    <row r="12988" spans="1:1" x14ac:dyDescent="0.35">
      <c r="A12988">
        <v>-222</v>
      </c>
    </row>
    <row r="12989" spans="1:1" x14ac:dyDescent="0.35">
      <c r="A12989">
        <v>-149</v>
      </c>
    </row>
    <row r="12990" spans="1:1" x14ac:dyDescent="0.35">
      <c r="A12990">
        <v>226</v>
      </c>
    </row>
    <row r="12991" spans="1:1" x14ac:dyDescent="0.35">
      <c r="A12991">
        <v>424</v>
      </c>
    </row>
    <row r="12992" spans="1:1" x14ac:dyDescent="0.35">
      <c r="A12992">
        <v>188</v>
      </c>
    </row>
    <row r="12993" spans="1:1" x14ac:dyDescent="0.35">
      <c r="A12993">
        <v>-120</v>
      </c>
    </row>
    <row r="12994" spans="1:1" x14ac:dyDescent="0.35">
      <c r="A12994">
        <v>-255</v>
      </c>
    </row>
    <row r="12995" spans="1:1" x14ac:dyDescent="0.35">
      <c r="A12995">
        <v>-84</v>
      </c>
    </row>
    <row r="12996" spans="1:1" x14ac:dyDescent="0.35">
      <c r="A12996">
        <v>-23</v>
      </c>
    </row>
    <row r="12997" spans="1:1" x14ac:dyDescent="0.35">
      <c r="A12997">
        <v>67</v>
      </c>
    </row>
    <row r="12998" spans="1:1" x14ac:dyDescent="0.35">
      <c r="A12998">
        <v>14</v>
      </c>
    </row>
    <row r="12999" spans="1:1" x14ac:dyDescent="0.35">
      <c r="A12999">
        <v>-72</v>
      </c>
    </row>
    <row r="13000" spans="1:1" x14ac:dyDescent="0.35">
      <c r="A13000">
        <v>132</v>
      </c>
    </row>
    <row r="13001" spans="1:1" x14ac:dyDescent="0.35">
      <c r="A13001">
        <v>252</v>
      </c>
    </row>
    <row r="13002" spans="1:1" x14ac:dyDescent="0.35">
      <c r="A13002">
        <v>32</v>
      </c>
    </row>
    <row r="13003" spans="1:1" x14ac:dyDescent="0.35">
      <c r="A13003">
        <v>-224</v>
      </c>
    </row>
    <row r="13004" spans="1:1" x14ac:dyDescent="0.35">
      <c r="A13004">
        <v>-197</v>
      </c>
    </row>
    <row r="13005" spans="1:1" x14ac:dyDescent="0.35">
      <c r="A13005">
        <v>47</v>
      </c>
    </row>
    <row r="13006" spans="1:1" x14ac:dyDescent="0.35">
      <c r="A13006">
        <v>96</v>
      </c>
    </row>
    <row r="13007" spans="1:1" x14ac:dyDescent="0.35">
      <c r="A13007">
        <v>-104</v>
      </c>
    </row>
    <row r="13008" spans="1:1" x14ac:dyDescent="0.35">
      <c r="A13008">
        <v>-208</v>
      </c>
    </row>
    <row r="13009" spans="1:1" x14ac:dyDescent="0.35">
      <c r="A13009">
        <v>-195</v>
      </c>
    </row>
    <row r="13010" spans="1:1" x14ac:dyDescent="0.35">
      <c r="A13010">
        <v>109</v>
      </c>
    </row>
    <row r="13011" spans="1:1" x14ac:dyDescent="0.35">
      <c r="A13011">
        <v>373</v>
      </c>
    </row>
    <row r="13012" spans="1:1" x14ac:dyDescent="0.35">
      <c r="A13012">
        <v>217</v>
      </c>
    </row>
    <row r="13013" spans="1:1" x14ac:dyDescent="0.35">
      <c r="A13013">
        <v>-119</v>
      </c>
    </row>
    <row r="13014" spans="1:1" x14ac:dyDescent="0.35">
      <c r="A13014">
        <v>-145</v>
      </c>
    </row>
    <row r="13015" spans="1:1" x14ac:dyDescent="0.35">
      <c r="A13015">
        <v>-32</v>
      </c>
    </row>
    <row r="13016" spans="1:1" x14ac:dyDescent="0.35">
      <c r="A13016">
        <v>22</v>
      </c>
    </row>
    <row r="13017" spans="1:1" x14ac:dyDescent="0.35">
      <c r="A13017">
        <v>-59</v>
      </c>
    </row>
    <row r="13018" spans="1:1" x14ac:dyDescent="0.35">
      <c r="A13018">
        <v>-170</v>
      </c>
    </row>
    <row r="13019" spans="1:1" x14ac:dyDescent="0.35">
      <c r="A13019">
        <v>-98</v>
      </c>
    </row>
    <row r="13020" spans="1:1" x14ac:dyDescent="0.35">
      <c r="A13020">
        <v>195</v>
      </c>
    </row>
    <row r="13021" spans="1:1" x14ac:dyDescent="0.35">
      <c r="A13021">
        <v>353</v>
      </c>
    </row>
    <row r="13022" spans="1:1" x14ac:dyDescent="0.35">
      <c r="A13022">
        <v>261</v>
      </c>
    </row>
    <row r="13023" spans="1:1" x14ac:dyDescent="0.35">
      <c r="A13023">
        <v>-44</v>
      </c>
    </row>
    <row r="13024" spans="1:1" x14ac:dyDescent="0.35">
      <c r="A13024">
        <v>-160</v>
      </c>
    </row>
    <row r="13025" spans="1:1" x14ac:dyDescent="0.35">
      <c r="A13025">
        <v>9</v>
      </c>
    </row>
    <row r="13026" spans="1:1" x14ac:dyDescent="0.35">
      <c r="A13026">
        <v>123</v>
      </c>
    </row>
    <row r="13027" spans="1:1" x14ac:dyDescent="0.35">
      <c r="A13027">
        <v>111</v>
      </c>
    </row>
    <row r="13028" spans="1:1" x14ac:dyDescent="0.35">
      <c r="A13028">
        <v>-156</v>
      </c>
    </row>
    <row r="13029" spans="1:1" x14ac:dyDescent="0.35">
      <c r="A13029">
        <v>-376</v>
      </c>
    </row>
    <row r="13030" spans="1:1" x14ac:dyDescent="0.35">
      <c r="A13030">
        <v>-145</v>
      </c>
    </row>
    <row r="13031" spans="1:1" x14ac:dyDescent="0.35">
      <c r="A13031">
        <v>107</v>
      </c>
    </row>
    <row r="13032" spans="1:1" x14ac:dyDescent="0.35">
      <c r="A13032">
        <v>134</v>
      </c>
    </row>
    <row r="13033" spans="1:1" x14ac:dyDescent="0.35">
      <c r="A13033">
        <v>-28</v>
      </c>
    </row>
    <row r="13034" spans="1:1" x14ac:dyDescent="0.35">
      <c r="A13034">
        <v>-341</v>
      </c>
    </row>
    <row r="13035" spans="1:1" x14ac:dyDescent="0.35">
      <c r="A13035">
        <v>-332</v>
      </c>
    </row>
    <row r="13036" spans="1:1" x14ac:dyDescent="0.35">
      <c r="A13036">
        <v>-57</v>
      </c>
    </row>
    <row r="13037" spans="1:1" x14ac:dyDescent="0.35">
      <c r="A13037">
        <v>251</v>
      </c>
    </row>
    <row r="13038" spans="1:1" x14ac:dyDescent="0.35">
      <c r="A13038">
        <v>186</v>
      </c>
    </row>
    <row r="13039" spans="1:1" x14ac:dyDescent="0.35">
      <c r="A13039">
        <v>31</v>
      </c>
    </row>
    <row r="13040" spans="1:1" x14ac:dyDescent="0.35">
      <c r="A13040">
        <v>79</v>
      </c>
    </row>
    <row r="13041" spans="1:1" x14ac:dyDescent="0.35">
      <c r="A13041">
        <v>223</v>
      </c>
    </row>
    <row r="13042" spans="1:1" x14ac:dyDescent="0.35">
      <c r="A13042">
        <v>312</v>
      </c>
    </row>
    <row r="13043" spans="1:1" x14ac:dyDescent="0.35">
      <c r="A13043">
        <v>226</v>
      </c>
    </row>
    <row r="13044" spans="1:1" x14ac:dyDescent="0.35">
      <c r="A13044">
        <v>-56</v>
      </c>
    </row>
    <row r="13045" spans="1:1" x14ac:dyDescent="0.35">
      <c r="A13045">
        <v>-154</v>
      </c>
    </row>
    <row r="13046" spans="1:1" x14ac:dyDescent="0.35">
      <c r="A13046">
        <v>-166</v>
      </c>
    </row>
    <row r="13047" spans="1:1" x14ac:dyDescent="0.35">
      <c r="A13047">
        <v>-118</v>
      </c>
    </row>
    <row r="13048" spans="1:1" x14ac:dyDescent="0.35">
      <c r="A13048">
        <v>-139</v>
      </c>
    </row>
    <row r="13049" spans="1:1" x14ac:dyDescent="0.35">
      <c r="A13049">
        <v>-232</v>
      </c>
    </row>
    <row r="13050" spans="1:1" x14ac:dyDescent="0.35">
      <c r="A13050">
        <v>-184</v>
      </c>
    </row>
    <row r="13051" spans="1:1" x14ac:dyDescent="0.35">
      <c r="A13051">
        <v>83</v>
      </c>
    </row>
    <row r="13052" spans="1:1" x14ac:dyDescent="0.35">
      <c r="A13052">
        <v>281</v>
      </c>
    </row>
    <row r="13053" spans="1:1" x14ac:dyDescent="0.35">
      <c r="A13053">
        <v>165</v>
      </c>
    </row>
    <row r="13054" spans="1:1" x14ac:dyDescent="0.35">
      <c r="A13054">
        <v>60</v>
      </c>
    </row>
    <row r="13055" spans="1:1" x14ac:dyDescent="0.35">
      <c r="A13055">
        <v>28</v>
      </c>
    </row>
    <row r="13056" spans="1:1" x14ac:dyDescent="0.35">
      <c r="A13056">
        <v>68</v>
      </c>
    </row>
    <row r="13057" spans="1:1" x14ac:dyDescent="0.35">
      <c r="A13057">
        <v>109</v>
      </c>
    </row>
    <row r="13058" spans="1:1" x14ac:dyDescent="0.35">
      <c r="A13058">
        <v>92</v>
      </c>
    </row>
    <row r="13059" spans="1:1" x14ac:dyDescent="0.35">
      <c r="A13059">
        <v>-69</v>
      </c>
    </row>
    <row r="13060" spans="1:1" x14ac:dyDescent="0.35">
      <c r="A13060">
        <v>-153</v>
      </c>
    </row>
    <row r="13061" spans="1:1" x14ac:dyDescent="0.35">
      <c r="A13061">
        <v>-130</v>
      </c>
    </row>
    <row r="13062" spans="1:1" x14ac:dyDescent="0.35">
      <c r="A13062">
        <v>27</v>
      </c>
    </row>
    <row r="13063" spans="1:1" x14ac:dyDescent="0.35">
      <c r="A13063">
        <v>-106</v>
      </c>
    </row>
    <row r="13064" spans="1:1" x14ac:dyDescent="0.35">
      <c r="A13064">
        <v>-232</v>
      </c>
    </row>
    <row r="13065" spans="1:1" x14ac:dyDescent="0.35">
      <c r="A13065">
        <v>-188</v>
      </c>
    </row>
    <row r="13066" spans="1:1" x14ac:dyDescent="0.35">
      <c r="A13066">
        <v>-72</v>
      </c>
    </row>
    <row r="13067" spans="1:1" x14ac:dyDescent="0.35">
      <c r="A13067">
        <v>126</v>
      </c>
    </row>
    <row r="13068" spans="1:1" x14ac:dyDescent="0.35">
      <c r="A13068">
        <v>197</v>
      </c>
    </row>
    <row r="13069" spans="1:1" x14ac:dyDescent="0.35">
      <c r="A13069">
        <v>94</v>
      </c>
    </row>
    <row r="13070" spans="1:1" x14ac:dyDescent="0.35">
      <c r="A13070">
        <v>-143</v>
      </c>
    </row>
    <row r="13071" spans="1:1" x14ac:dyDescent="0.35">
      <c r="A13071">
        <v>-180</v>
      </c>
    </row>
    <row r="13072" spans="1:1" x14ac:dyDescent="0.35">
      <c r="A13072">
        <v>-8</v>
      </c>
    </row>
    <row r="13073" spans="1:1" x14ac:dyDescent="0.35">
      <c r="A13073">
        <v>218</v>
      </c>
    </row>
    <row r="13074" spans="1:1" x14ac:dyDescent="0.35">
      <c r="A13074">
        <v>175</v>
      </c>
    </row>
    <row r="13075" spans="1:1" x14ac:dyDescent="0.35">
      <c r="A13075">
        <v>-21</v>
      </c>
    </row>
    <row r="13076" spans="1:1" x14ac:dyDescent="0.35">
      <c r="A13076">
        <v>-191</v>
      </c>
    </row>
    <row r="13079" spans="1:1" x14ac:dyDescent="0.35">
      <c r="A13079">
        <v>-64</v>
      </c>
    </row>
    <row r="13080" spans="1:1" x14ac:dyDescent="0.35">
      <c r="A13080">
        <v>151</v>
      </c>
    </row>
    <row r="13081" spans="1:1" x14ac:dyDescent="0.35">
      <c r="A13081">
        <v>155</v>
      </c>
    </row>
    <row r="13082" spans="1:1" x14ac:dyDescent="0.35">
      <c r="A13082">
        <v>-67</v>
      </c>
    </row>
    <row r="13083" spans="1:1" x14ac:dyDescent="0.35">
      <c r="A13083">
        <v>-175</v>
      </c>
    </row>
    <row r="13084" spans="1:1" x14ac:dyDescent="0.35">
      <c r="A13084">
        <v>-66</v>
      </c>
    </row>
    <row r="13085" spans="1:1" x14ac:dyDescent="0.35">
      <c r="A13085">
        <v>58</v>
      </c>
    </row>
    <row r="13086" spans="1:1" x14ac:dyDescent="0.35">
      <c r="A13086">
        <v>51</v>
      </c>
    </row>
    <row r="13087" spans="1:1" x14ac:dyDescent="0.35">
      <c r="A13087">
        <v>-50</v>
      </c>
    </row>
    <row r="13088" spans="1:1" x14ac:dyDescent="0.35">
      <c r="A13088">
        <v>-128</v>
      </c>
    </row>
    <row r="13089" spans="1:1" x14ac:dyDescent="0.35">
      <c r="A13089">
        <v>-17</v>
      </c>
    </row>
    <row r="13090" spans="1:1" x14ac:dyDescent="0.35">
      <c r="A13090">
        <v>193</v>
      </c>
    </row>
    <row r="13091" spans="1:1" x14ac:dyDescent="0.35">
      <c r="A13091">
        <v>207</v>
      </c>
    </row>
    <row r="13092" spans="1:1" x14ac:dyDescent="0.35">
      <c r="A13092">
        <v>79</v>
      </c>
    </row>
    <row r="13093" spans="1:1" x14ac:dyDescent="0.35">
      <c r="A13093">
        <v>43</v>
      </c>
    </row>
    <row r="13094" spans="1:1" x14ac:dyDescent="0.35">
      <c r="A13094">
        <v>51</v>
      </c>
    </row>
    <row r="13095" spans="1:1" x14ac:dyDescent="0.35">
      <c r="A13095">
        <v>0</v>
      </c>
    </row>
    <row r="13096" spans="1:1" x14ac:dyDescent="0.35">
      <c r="A13096">
        <v>-29</v>
      </c>
    </row>
    <row r="13097" spans="1:1" x14ac:dyDescent="0.35">
      <c r="A13097">
        <v>-82</v>
      </c>
    </row>
    <row r="13098" spans="1:1" x14ac:dyDescent="0.35">
      <c r="A13098">
        <v>-267</v>
      </c>
    </row>
    <row r="13099" spans="1:1" x14ac:dyDescent="0.35">
      <c r="A13099">
        <v>-455</v>
      </c>
    </row>
    <row r="13100" spans="1:1" x14ac:dyDescent="0.35">
      <c r="A13100">
        <v>-329</v>
      </c>
    </row>
    <row r="13101" spans="1:1" x14ac:dyDescent="0.35">
      <c r="A13101">
        <v>49</v>
      </c>
    </row>
    <row r="13102" spans="1:1" x14ac:dyDescent="0.35">
      <c r="A13102">
        <v>259</v>
      </c>
    </row>
    <row r="13103" spans="1:1" x14ac:dyDescent="0.35">
      <c r="A13103">
        <v>182</v>
      </c>
    </row>
    <row r="13104" spans="1:1" x14ac:dyDescent="0.35">
      <c r="A13104">
        <v>10</v>
      </c>
    </row>
    <row r="13105" spans="1:1" x14ac:dyDescent="0.35">
      <c r="A13105">
        <v>-136</v>
      </c>
    </row>
    <row r="13106" spans="1:1" x14ac:dyDescent="0.35">
      <c r="A13106">
        <v>2</v>
      </c>
    </row>
    <row r="13107" spans="1:1" x14ac:dyDescent="0.35">
      <c r="A13107">
        <v>259</v>
      </c>
    </row>
    <row r="13108" spans="1:1" x14ac:dyDescent="0.35">
      <c r="A13108">
        <v>268</v>
      </c>
    </row>
    <row r="13109" spans="1:1" x14ac:dyDescent="0.35">
      <c r="A13109">
        <v>7</v>
      </c>
    </row>
    <row r="13110" spans="1:1" x14ac:dyDescent="0.35">
      <c r="A13110">
        <v>-239</v>
      </c>
    </row>
    <row r="13111" spans="1:1" x14ac:dyDescent="0.35">
      <c r="A13111">
        <v>-71</v>
      </c>
    </row>
    <row r="13112" spans="1:1" x14ac:dyDescent="0.35">
      <c r="A13112">
        <v>279</v>
      </c>
    </row>
    <row r="13113" spans="1:1" x14ac:dyDescent="0.35">
      <c r="A13113">
        <v>265</v>
      </c>
    </row>
    <row r="13114" spans="1:1" x14ac:dyDescent="0.35">
      <c r="A13114">
        <v>61</v>
      </c>
    </row>
    <row r="13115" spans="1:1" x14ac:dyDescent="0.35">
      <c r="A13115">
        <v>-116</v>
      </c>
    </row>
    <row r="13116" spans="1:1" x14ac:dyDescent="0.35">
      <c r="A13116">
        <v>-226</v>
      </c>
    </row>
    <row r="13117" spans="1:1" x14ac:dyDescent="0.35">
      <c r="A13117">
        <v>-102</v>
      </c>
    </row>
    <row r="13118" spans="1:1" x14ac:dyDescent="0.35">
      <c r="A13118">
        <v>115</v>
      </c>
    </row>
    <row r="13119" spans="1:1" x14ac:dyDescent="0.35">
      <c r="A13119">
        <v>31</v>
      </c>
    </row>
    <row r="13120" spans="1:1" x14ac:dyDescent="0.35">
      <c r="A13120">
        <v>-39</v>
      </c>
    </row>
    <row r="13121" spans="1:1" x14ac:dyDescent="0.35">
      <c r="A13121">
        <v>-147</v>
      </c>
    </row>
    <row r="13122" spans="1:1" x14ac:dyDescent="0.35">
      <c r="A13122">
        <v>-14</v>
      </c>
    </row>
    <row r="13123" spans="1:1" x14ac:dyDescent="0.35">
      <c r="A13123">
        <v>166</v>
      </c>
    </row>
    <row r="13124" spans="1:1" x14ac:dyDescent="0.35">
      <c r="A13124">
        <v>170</v>
      </c>
    </row>
    <row r="13125" spans="1:1" x14ac:dyDescent="0.35">
      <c r="A13125">
        <v>-43</v>
      </c>
    </row>
    <row r="13126" spans="1:1" x14ac:dyDescent="0.35">
      <c r="A13126">
        <v>-202</v>
      </c>
    </row>
    <row r="13127" spans="1:1" x14ac:dyDescent="0.35">
      <c r="A13127">
        <v>-334</v>
      </c>
    </row>
    <row r="13128" spans="1:1" x14ac:dyDescent="0.35">
      <c r="A13128">
        <v>-198</v>
      </c>
    </row>
    <row r="13129" spans="1:1" x14ac:dyDescent="0.35">
      <c r="A13129">
        <v>69</v>
      </c>
    </row>
    <row r="13130" spans="1:1" x14ac:dyDescent="0.35">
      <c r="A13130">
        <v>246</v>
      </c>
    </row>
    <row r="13131" spans="1:1" x14ac:dyDescent="0.35">
      <c r="A13131">
        <v>56</v>
      </c>
    </row>
    <row r="13132" spans="1:1" x14ac:dyDescent="0.35">
      <c r="A13132">
        <v>-155</v>
      </c>
    </row>
    <row r="13133" spans="1:1" x14ac:dyDescent="0.35">
      <c r="A13133">
        <v>-101</v>
      </c>
    </row>
    <row r="13134" spans="1:1" x14ac:dyDescent="0.35">
      <c r="A13134">
        <v>71</v>
      </c>
    </row>
    <row r="13135" spans="1:1" x14ac:dyDescent="0.35">
      <c r="A13135">
        <v>167</v>
      </c>
    </row>
    <row r="13136" spans="1:1" x14ac:dyDescent="0.35">
      <c r="A13136">
        <v>-27</v>
      </c>
    </row>
    <row r="13137" spans="1:1" x14ac:dyDescent="0.35">
      <c r="A13137">
        <v>-60</v>
      </c>
    </row>
    <row r="13138" spans="1:1" x14ac:dyDescent="0.35">
      <c r="A13138">
        <v>80</v>
      </c>
    </row>
    <row r="13139" spans="1:1" x14ac:dyDescent="0.35">
      <c r="A13139">
        <v>250</v>
      </c>
    </row>
    <row r="13140" spans="1:1" x14ac:dyDescent="0.35">
      <c r="A13140">
        <v>332</v>
      </c>
    </row>
    <row r="13141" spans="1:1" x14ac:dyDescent="0.35">
      <c r="A13141">
        <v>241</v>
      </c>
    </row>
    <row r="13142" spans="1:1" x14ac:dyDescent="0.35">
      <c r="A13142">
        <v>-91</v>
      </c>
    </row>
    <row r="13143" spans="1:1" x14ac:dyDescent="0.35">
      <c r="A13143">
        <v>-263</v>
      </c>
    </row>
    <row r="13144" spans="1:1" x14ac:dyDescent="0.35">
      <c r="A13144">
        <v>-154</v>
      </c>
    </row>
    <row r="13145" spans="1:1" x14ac:dyDescent="0.35">
      <c r="A13145">
        <v>-10</v>
      </c>
    </row>
    <row r="13146" spans="1:1" x14ac:dyDescent="0.35">
      <c r="A13146">
        <v>-237</v>
      </c>
    </row>
    <row r="13147" spans="1:1" x14ac:dyDescent="0.35">
      <c r="A13147">
        <v>-415</v>
      </c>
    </row>
    <row r="13148" spans="1:1" x14ac:dyDescent="0.35">
      <c r="A13148">
        <v>-216</v>
      </c>
    </row>
    <row r="13149" spans="1:1" x14ac:dyDescent="0.35">
      <c r="A13149">
        <v>170</v>
      </c>
    </row>
    <row r="13150" spans="1:1" x14ac:dyDescent="0.35">
      <c r="A13150">
        <v>279</v>
      </c>
    </row>
    <row r="13151" spans="1:1" x14ac:dyDescent="0.35">
      <c r="A13151">
        <v>92</v>
      </c>
    </row>
    <row r="13152" spans="1:1" x14ac:dyDescent="0.35">
      <c r="A13152">
        <v>-36</v>
      </c>
    </row>
    <row r="13153" spans="1:1" x14ac:dyDescent="0.35">
      <c r="A13153">
        <v>48</v>
      </c>
    </row>
    <row r="13154" spans="1:1" x14ac:dyDescent="0.35">
      <c r="A13154">
        <v>205</v>
      </c>
    </row>
    <row r="13155" spans="1:1" x14ac:dyDescent="0.35">
      <c r="A13155">
        <v>226</v>
      </c>
    </row>
    <row r="13156" spans="1:1" x14ac:dyDescent="0.35">
      <c r="A13156">
        <v>61</v>
      </c>
    </row>
    <row r="13157" spans="1:1" x14ac:dyDescent="0.35">
      <c r="A13157">
        <v>-195</v>
      </c>
    </row>
    <row r="13158" spans="1:1" x14ac:dyDescent="0.35">
      <c r="A13158">
        <v>-274</v>
      </c>
    </row>
    <row r="13159" spans="1:1" x14ac:dyDescent="0.35">
      <c r="A13159">
        <v>-57</v>
      </c>
    </row>
    <row r="13160" spans="1:1" x14ac:dyDescent="0.35">
      <c r="A13160">
        <v>88</v>
      </c>
    </row>
    <row r="13161" spans="1:1" x14ac:dyDescent="0.35">
      <c r="A13161">
        <v>93</v>
      </c>
    </row>
    <row r="13162" spans="1:1" x14ac:dyDescent="0.35">
      <c r="A13162">
        <v>81</v>
      </c>
    </row>
    <row r="13163" spans="1:1" x14ac:dyDescent="0.35">
      <c r="A13163">
        <v>30</v>
      </c>
    </row>
    <row r="13164" spans="1:1" x14ac:dyDescent="0.35">
      <c r="A13164">
        <v>-10</v>
      </c>
    </row>
    <row r="13165" spans="1:1" x14ac:dyDescent="0.35">
      <c r="A13165">
        <v>-3</v>
      </c>
    </row>
    <row r="13166" spans="1:1" x14ac:dyDescent="0.35">
      <c r="A13166">
        <v>-51</v>
      </c>
    </row>
    <row r="13167" spans="1:1" x14ac:dyDescent="0.35">
      <c r="A13167">
        <v>-211</v>
      </c>
    </row>
    <row r="13168" spans="1:1" x14ac:dyDescent="0.35">
      <c r="A13168">
        <v>-230</v>
      </c>
    </row>
    <row r="13169" spans="1:1" x14ac:dyDescent="0.35">
      <c r="A13169">
        <v>-42</v>
      </c>
    </row>
    <row r="13170" spans="1:1" x14ac:dyDescent="0.35">
      <c r="A13170">
        <v>86</v>
      </c>
    </row>
    <row r="13171" spans="1:1" x14ac:dyDescent="0.35">
      <c r="A13171">
        <v>-39</v>
      </c>
    </row>
    <row r="13172" spans="1:1" x14ac:dyDescent="0.35">
      <c r="A13172">
        <v>-198</v>
      </c>
    </row>
    <row r="13173" spans="1:1" x14ac:dyDescent="0.35">
      <c r="A13173">
        <v>-34</v>
      </c>
    </row>
    <row r="13174" spans="1:1" x14ac:dyDescent="0.35">
      <c r="A13174">
        <v>335</v>
      </c>
    </row>
    <row r="13175" spans="1:1" x14ac:dyDescent="0.35">
      <c r="A13175">
        <v>485</v>
      </c>
    </row>
    <row r="13176" spans="1:1" x14ac:dyDescent="0.35">
      <c r="A13176">
        <v>385</v>
      </c>
    </row>
    <row r="13177" spans="1:1" x14ac:dyDescent="0.35">
      <c r="A13177">
        <v>-8</v>
      </c>
    </row>
    <row r="13178" spans="1:1" x14ac:dyDescent="0.35">
      <c r="A13178">
        <v>-356</v>
      </c>
    </row>
    <row r="13179" spans="1:1" x14ac:dyDescent="0.35">
      <c r="A13179">
        <v>-241</v>
      </c>
    </row>
    <row r="13180" spans="1:1" x14ac:dyDescent="0.35">
      <c r="A13180">
        <v>31</v>
      </c>
    </row>
    <row r="13181" spans="1:1" x14ac:dyDescent="0.35">
      <c r="A13181">
        <v>-11</v>
      </c>
    </row>
    <row r="13182" spans="1:1" x14ac:dyDescent="0.35">
      <c r="A13182">
        <v>7</v>
      </c>
    </row>
    <row r="13183" spans="1:1" x14ac:dyDescent="0.35">
      <c r="A13183">
        <v>-432</v>
      </c>
    </row>
    <row r="13184" spans="1:1" x14ac:dyDescent="0.35">
      <c r="A13184">
        <v>-448</v>
      </c>
    </row>
    <row r="13185" spans="1:1" x14ac:dyDescent="0.35">
      <c r="A13185">
        <v>-143</v>
      </c>
    </row>
    <row r="13186" spans="1:1" x14ac:dyDescent="0.35">
      <c r="A13186">
        <v>183</v>
      </c>
    </row>
    <row r="13187" spans="1:1" x14ac:dyDescent="0.35">
      <c r="A13187">
        <v>353</v>
      </c>
    </row>
    <row r="13188" spans="1:1" x14ac:dyDescent="0.35">
      <c r="A13188">
        <v>323</v>
      </c>
    </row>
    <row r="13189" spans="1:1" x14ac:dyDescent="0.35">
      <c r="A13189">
        <v>167</v>
      </c>
    </row>
    <row r="13190" spans="1:1" x14ac:dyDescent="0.35">
      <c r="A13190">
        <v>128</v>
      </c>
    </row>
    <row r="13191" spans="1:1" x14ac:dyDescent="0.35">
      <c r="A13191">
        <v>187</v>
      </c>
    </row>
    <row r="13192" spans="1:1" x14ac:dyDescent="0.35">
      <c r="A13192">
        <v>126</v>
      </c>
    </row>
    <row r="13193" spans="1:1" x14ac:dyDescent="0.35">
      <c r="A13193">
        <v>-40</v>
      </c>
    </row>
    <row r="13194" spans="1:1" x14ac:dyDescent="0.35">
      <c r="A13194">
        <v>-137</v>
      </c>
    </row>
    <row r="13195" spans="1:1" x14ac:dyDescent="0.35">
      <c r="A13195">
        <v>-178</v>
      </c>
    </row>
    <row r="13196" spans="1:1" x14ac:dyDescent="0.35">
      <c r="A13196">
        <v>-61</v>
      </c>
    </row>
    <row r="13197" spans="1:1" x14ac:dyDescent="0.35">
      <c r="A13197">
        <v>-148</v>
      </c>
    </row>
    <row r="13198" spans="1:1" x14ac:dyDescent="0.35">
      <c r="A13198">
        <v>-234</v>
      </c>
    </row>
    <row r="13199" spans="1:1" x14ac:dyDescent="0.35">
      <c r="A13199">
        <v>-223</v>
      </c>
    </row>
    <row r="13200" spans="1:1" x14ac:dyDescent="0.35">
      <c r="A13200">
        <v>-128</v>
      </c>
    </row>
    <row r="13201" spans="1:1" x14ac:dyDescent="0.35">
      <c r="A13201">
        <v>25</v>
      </c>
    </row>
    <row r="13202" spans="1:1" x14ac:dyDescent="0.35">
      <c r="A13202">
        <v>105</v>
      </c>
    </row>
    <row r="13203" spans="1:1" x14ac:dyDescent="0.35">
      <c r="A13203">
        <v>-81</v>
      </c>
    </row>
    <row r="13204" spans="1:1" x14ac:dyDescent="0.35">
      <c r="A13204">
        <v>-147</v>
      </c>
    </row>
    <row r="13205" spans="1:1" x14ac:dyDescent="0.35">
      <c r="A13205">
        <v>-174</v>
      </c>
    </row>
    <row r="13206" spans="1:1" x14ac:dyDescent="0.35">
      <c r="A13206">
        <v>63</v>
      </c>
    </row>
    <row r="13207" spans="1:1" x14ac:dyDescent="0.35">
      <c r="A13207">
        <v>357</v>
      </c>
    </row>
    <row r="13208" spans="1:1" x14ac:dyDescent="0.35">
      <c r="A13208">
        <v>403</v>
      </c>
    </row>
    <row r="13209" spans="1:1" x14ac:dyDescent="0.35">
      <c r="A13209">
        <v>138</v>
      </c>
    </row>
    <row r="13210" spans="1:1" x14ac:dyDescent="0.35">
      <c r="A13210">
        <v>-157</v>
      </c>
    </row>
    <row r="13211" spans="1:1" x14ac:dyDescent="0.35">
      <c r="A13211">
        <v>-257</v>
      </c>
    </row>
    <row r="13212" spans="1:1" x14ac:dyDescent="0.35">
      <c r="A13212">
        <v>-119</v>
      </c>
    </row>
    <row r="13213" spans="1:1" x14ac:dyDescent="0.35">
      <c r="A13213">
        <v>42</v>
      </c>
    </row>
    <row r="13214" spans="1:1" x14ac:dyDescent="0.35">
      <c r="A13214">
        <v>22</v>
      </c>
    </row>
    <row r="13215" spans="1:1" x14ac:dyDescent="0.35">
      <c r="A13215">
        <v>-196</v>
      </c>
    </row>
    <row r="13216" spans="1:1" x14ac:dyDescent="0.35">
      <c r="A13216">
        <v>-343</v>
      </c>
    </row>
    <row r="13217" spans="1:1" x14ac:dyDescent="0.35">
      <c r="A13217">
        <v>-202</v>
      </c>
    </row>
    <row r="13218" spans="1:1" x14ac:dyDescent="0.35">
      <c r="A13218">
        <v>110</v>
      </c>
    </row>
    <row r="13219" spans="1:1" x14ac:dyDescent="0.35">
      <c r="A13219">
        <v>417</v>
      </c>
    </row>
    <row r="13220" spans="1:1" x14ac:dyDescent="0.35">
      <c r="A13220">
        <v>324</v>
      </c>
    </row>
    <row r="13221" spans="1:1" x14ac:dyDescent="0.35">
      <c r="A13221">
        <v>33</v>
      </c>
    </row>
    <row r="13222" spans="1:1" x14ac:dyDescent="0.35">
      <c r="A13222">
        <v>-193</v>
      </c>
    </row>
    <row r="13223" spans="1:1" x14ac:dyDescent="0.35">
      <c r="A13223">
        <v>8</v>
      </c>
    </row>
    <row r="13224" spans="1:1" x14ac:dyDescent="0.35">
      <c r="A13224">
        <v>340</v>
      </c>
    </row>
    <row r="13225" spans="1:1" x14ac:dyDescent="0.35">
      <c r="A13225">
        <v>431</v>
      </c>
    </row>
    <row r="13226" spans="1:1" x14ac:dyDescent="0.35">
      <c r="A13226">
        <v>57</v>
      </c>
    </row>
    <row r="13227" spans="1:1" x14ac:dyDescent="0.35">
      <c r="A13227">
        <v>-292</v>
      </c>
    </row>
    <row r="13228" spans="1:1" x14ac:dyDescent="0.35">
      <c r="A13228">
        <v>-245</v>
      </c>
    </row>
    <row r="13229" spans="1:1" x14ac:dyDescent="0.35">
      <c r="A13229">
        <v>106</v>
      </c>
    </row>
    <row r="13230" spans="1:1" x14ac:dyDescent="0.35">
      <c r="A13230">
        <v>275</v>
      </c>
    </row>
    <row r="13231" spans="1:1" x14ac:dyDescent="0.35">
      <c r="A13231">
        <v>196</v>
      </c>
    </row>
    <row r="13232" spans="1:1" x14ac:dyDescent="0.35">
      <c r="A13232">
        <v>25</v>
      </c>
    </row>
    <row r="13233" spans="1:1" x14ac:dyDescent="0.35">
      <c r="A13233">
        <v>-76</v>
      </c>
    </row>
    <row r="13234" spans="1:1" x14ac:dyDescent="0.35">
      <c r="A13234">
        <v>-139</v>
      </c>
    </row>
    <row r="13235" spans="1:1" x14ac:dyDescent="0.35">
      <c r="A13235">
        <v>-256</v>
      </c>
    </row>
    <row r="13236" spans="1:1" x14ac:dyDescent="0.35">
      <c r="A13236">
        <v>-341</v>
      </c>
    </row>
    <row r="13237" spans="1:1" x14ac:dyDescent="0.35">
      <c r="A13237">
        <v>-264</v>
      </c>
    </row>
    <row r="13238" spans="1:1" x14ac:dyDescent="0.35">
      <c r="A13238">
        <v>-72</v>
      </c>
    </row>
    <row r="13239" spans="1:1" x14ac:dyDescent="0.35">
      <c r="A13239">
        <v>-4</v>
      </c>
    </row>
    <row r="13240" spans="1:1" x14ac:dyDescent="0.35">
      <c r="A13240">
        <v>-113</v>
      </c>
    </row>
    <row r="13241" spans="1:1" x14ac:dyDescent="0.35">
      <c r="A13241">
        <v>-18</v>
      </c>
    </row>
    <row r="13242" spans="1:1" x14ac:dyDescent="0.35">
      <c r="A13242">
        <v>260</v>
      </c>
    </row>
    <row r="13243" spans="1:1" x14ac:dyDescent="0.35">
      <c r="A13243">
        <v>395</v>
      </c>
    </row>
    <row r="13244" spans="1:1" x14ac:dyDescent="0.35">
      <c r="A13244">
        <v>241</v>
      </c>
    </row>
    <row r="13245" spans="1:1" x14ac:dyDescent="0.35">
      <c r="A13245">
        <v>91</v>
      </c>
    </row>
    <row r="13246" spans="1:1" x14ac:dyDescent="0.35">
      <c r="A13246">
        <v>-39</v>
      </c>
    </row>
    <row r="13247" spans="1:1" x14ac:dyDescent="0.35">
      <c r="A13247">
        <v>-16</v>
      </c>
    </row>
    <row r="13248" spans="1:1" x14ac:dyDescent="0.35">
      <c r="A13248">
        <v>-9</v>
      </c>
    </row>
    <row r="13249" spans="1:1" x14ac:dyDescent="0.35">
      <c r="A13249">
        <v>-52</v>
      </c>
    </row>
    <row r="13250" spans="1:1" x14ac:dyDescent="0.35">
      <c r="A13250">
        <v>-244</v>
      </c>
    </row>
    <row r="13251" spans="1:1" x14ac:dyDescent="0.35">
      <c r="A13251">
        <v>-336</v>
      </c>
    </row>
    <row r="13252" spans="1:1" x14ac:dyDescent="0.35">
      <c r="A13252">
        <v>-56</v>
      </c>
    </row>
    <row r="13253" spans="1:1" x14ac:dyDescent="0.35">
      <c r="A13253">
        <v>259</v>
      </c>
    </row>
    <row r="13254" spans="1:1" x14ac:dyDescent="0.35">
      <c r="A13254">
        <v>122</v>
      </c>
    </row>
    <row r="13255" spans="1:1" x14ac:dyDescent="0.35">
      <c r="A13255">
        <v>-104</v>
      </c>
    </row>
    <row r="13256" spans="1:1" x14ac:dyDescent="0.35">
      <c r="A13256">
        <v>-86</v>
      </c>
    </row>
    <row r="13257" spans="1:1" x14ac:dyDescent="0.35">
      <c r="A13257">
        <v>138</v>
      </c>
    </row>
    <row r="13258" spans="1:1" x14ac:dyDescent="0.35">
      <c r="A13258">
        <v>168</v>
      </c>
    </row>
    <row r="13259" spans="1:1" x14ac:dyDescent="0.35">
      <c r="A13259">
        <v>-82</v>
      </c>
    </row>
    <row r="13260" spans="1:1" x14ac:dyDescent="0.35">
      <c r="A13260">
        <v>-216</v>
      </c>
    </row>
    <row r="13261" spans="1:1" x14ac:dyDescent="0.35">
      <c r="A13261">
        <v>-291</v>
      </c>
    </row>
    <row r="13262" spans="1:1" x14ac:dyDescent="0.35">
      <c r="A13262">
        <v>-75</v>
      </c>
    </row>
    <row r="13263" spans="1:1" x14ac:dyDescent="0.35">
      <c r="A13263">
        <v>201</v>
      </c>
    </row>
    <row r="13264" spans="1:1" x14ac:dyDescent="0.35">
      <c r="A13264">
        <v>167</v>
      </c>
    </row>
    <row r="13265" spans="1:1" x14ac:dyDescent="0.35">
      <c r="A13265">
        <v>29</v>
      </c>
    </row>
    <row r="13266" spans="1:1" x14ac:dyDescent="0.35">
      <c r="A13266">
        <v>223</v>
      </c>
    </row>
    <row r="13267" spans="1:1" x14ac:dyDescent="0.35">
      <c r="A13267">
        <v>362</v>
      </c>
    </row>
    <row r="13268" spans="1:1" x14ac:dyDescent="0.35">
      <c r="A13268">
        <v>257</v>
      </c>
    </row>
    <row r="13269" spans="1:1" x14ac:dyDescent="0.35">
      <c r="A13269">
        <v>-129</v>
      </c>
    </row>
    <row r="13270" spans="1:1" x14ac:dyDescent="0.35">
      <c r="A13270">
        <v>-303</v>
      </c>
    </row>
    <row r="13271" spans="1:1" x14ac:dyDescent="0.35">
      <c r="A13271">
        <v>-124</v>
      </c>
    </row>
    <row r="13272" spans="1:1" x14ac:dyDescent="0.35">
      <c r="A13272">
        <v>131</v>
      </c>
    </row>
    <row r="13273" spans="1:1" x14ac:dyDescent="0.35">
      <c r="A13273">
        <v>48</v>
      </c>
    </row>
    <row r="13274" spans="1:1" x14ac:dyDescent="0.35">
      <c r="A13274">
        <v>-143</v>
      </c>
    </row>
    <row r="13275" spans="1:1" x14ac:dyDescent="0.35">
      <c r="A13275">
        <v>-304</v>
      </c>
    </row>
    <row r="13276" spans="1:1" x14ac:dyDescent="0.35">
      <c r="A13276">
        <v>-223</v>
      </c>
    </row>
    <row r="13277" spans="1:1" x14ac:dyDescent="0.35">
      <c r="A13277">
        <v>61</v>
      </c>
    </row>
    <row r="13278" spans="1:1" x14ac:dyDescent="0.35">
      <c r="A13278">
        <v>139</v>
      </c>
    </row>
    <row r="13279" spans="1:1" x14ac:dyDescent="0.35">
      <c r="A13279">
        <v>-96</v>
      </c>
    </row>
    <row r="13280" spans="1:1" x14ac:dyDescent="0.35">
      <c r="A13280">
        <v>-10</v>
      </c>
    </row>
    <row r="13281" spans="1:1" x14ac:dyDescent="0.35">
      <c r="A13281">
        <v>5</v>
      </c>
    </row>
    <row r="13282" spans="1:1" x14ac:dyDescent="0.35">
      <c r="A13282">
        <v>91</v>
      </c>
    </row>
    <row r="13283" spans="1:1" x14ac:dyDescent="0.35">
      <c r="A13283">
        <v>200</v>
      </c>
    </row>
    <row r="13284" spans="1:1" x14ac:dyDescent="0.35">
      <c r="A13284">
        <v>121</v>
      </c>
    </row>
    <row r="13285" spans="1:1" x14ac:dyDescent="0.35">
      <c r="A13285">
        <v>-51</v>
      </c>
    </row>
    <row r="13286" spans="1:1" x14ac:dyDescent="0.35">
      <c r="A13286">
        <v>-21</v>
      </c>
    </row>
    <row r="13287" spans="1:1" x14ac:dyDescent="0.35">
      <c r="A13287">
        <v>192</v>
      </c>
    </row>
    <row r="13288" spans="1:1" x14ac:dyDescent="0.35">
      <c r="A13288">
        <v>157</v>
      </c>
    </row>
    <row r="13289" spans="1:1" x14ac:dyDescent="0.35">
      <c r="A13289">
        <v>-218</v>
      </c>
    </row>
    <row r="13290" spans="1:1" x14ac:dyDescent="0.35">
      <c r="A13290">
        <v>-414</v>
      </c>
    </row>
    <row r="13291" spans="1:1" x14ac:dyDescent="0.35">
      <c r="A13291">
        <v>-323</v>
      </c>
    </row>
    <row r="13292" spans="1:1" x14ac:dyDescent="0.35">
      <c r="A13292">
        <v>-2</v>
      </c>
    </row>
    <row r="13293" spans="1:1" x14ac:dyDescent="0.35">
      <c r="A13293">
        <v>158</v>
      </c>
    </row>
    <row r="13294" spans="1:1" x14ac:dyDescent="0.35">
      <c r="A13294">
        <v>-9</v>
      </c>
    </row>
    <row r="13295" spans="1:1" x14ac:dyDescent="0.35">
      <c r="A13295">
        <v>-141</v>
      </c>
    </row>
    <row r="13296" spans="1:1" x14ac:dyDescent="0.35">
      <c r="A13296">
        <v>33</v>
      </c>
    </row>
    <row r="13297" spans="1:1" x14ac:dyDescent="0.35">
      <c r="A13297">
        <v>368</v>
      </c>
    </row>
    <row r="13298" spans="1:1" x14ac:dyDescent="0.35">
      <c r="A13298">
        <v>505</v>
      </c>
    </row>
    <row r="13299" spans="1:1" x14ac:dyDescent="0.35">
      <c r="A13299">
        <v>302</v>
      </c>
    </row>
    <row r="13300" spans="1:1" x14ac:dyDescent="0.35">
      <c r="A13300">
        <v>-58</v>
      </c>
    </row>
    <row r="13301" spans="1:1" x14ac:dyDescent="0.35">
      <c r="A13301">
        <v>-227</v>
      </c>
    </row>
    <row r="13302" spans="1:1" x14ac:dyDescent="0.35">
      <c r="A13302">
        <v>-212</v>
      </c>
    </row>
    <row r="13303" spans="1:1" x14ac:dyDescent="0.35">
      <c r="A13303">
        <v>-102</v>
      </c>
    </row>
    <row r="13304" spans="1:1" x14ac:dyDescent="0.35">
      <c r="A13304">
        <v>-16</v>
      </c>
    </row>
    <row r="13305" spans="1:1" x14ac:dyDescent="0.35">
      <c r="A13305">
        <v>-85</v>
      </c>
    </row>
    <row r="13306" spans="1:1" x14ac:dyDescent="0.35">
      <c r="A13306">
        <v>-190</v>
      </c>
    </row>
    <row r="13307" spans="1:1" x14ac:dyDescent="0.35">
      <c r="A13307">
        <v>-46</v>
      </c>
    </row>
    <row r="13308" spans="1:1" x14ac:dyDescent="0.35">
      <c r="A13308">
        <v>92</v>
      </c>
    </row>
    <row r="13309" spans="1:1" x14ac:dyDescent="0.35">
      <c r="A13309">
        <v>-33</v>
      </c>
    </row>
    <row r="13310" spans="1:1" x14ac:dyDescent="0.35">
      <c r="A13310">
        <v>-270</v>
      </c>
    </row>
    <row r="13311" spans="1:1" x14ac:dyDescent="0.35">
      <c r="A13311">
        <v>-278</v>
      </c>
    </row>
    <row r="13312" spans="1:1" x14ac:dyDescent="0.35">
      <c r="A13312">
        <v>-119</v>
      </c>
    </row>
    <row r="13313" spans="1:1" x14ac:dyDescent="0.35">
      <c r="A13313">
        <v>133</v>
      </c>
    </row>
    <row r="13314" spans="1:1" x14ac:dyDescent="0.35">
      <c r="A13314">
        <v>319</v>
      </c>
    </row>
    <row r="13315" spans="1:1" x14ac:dyDescent="0.35">
      <c r="A13315">
        <v>290</v>
      </c>
    </row>
    <row r="13316" spans="1:1" x14ac:dyDescent="0.35">
      <c r="A13316">
        <v>153</v>
      </c>
    </row>
    <row r="13317" spans="1:1" x14ac:dyDescent="0.35">
      <c r="A13317">
        <v>174</v>
      </c>
    </row>
    <row r="13318" spans="1:1" x14ac:dyDescent="0.35">
      <c r="A13318">
        <v>261</v>
      </c>
    </row>
    <row r="13319" spans="1:1" x14ac:dyDescent="0.35">
      <c r="A13319">
        <v>345</v>
      </c>
    </row>
    <row r="13320" spans="1:1" x14ac:dyDescent="0.35">
      <c r="A13320">
        <v>217</v>
      </c>
    </row>
    <row r="13321" spans="1:1" x14ac:dyDescent="0.35">
      <c r="A13321">
        <v>-188</v>
      </c>
    </row>
    <row r="13322" spans="1:1" x14ac:dyDescent="0.35">
      <c r="A13322">
        <v>-482</v>
      </c>
    </row>
    <row r="13323" spans="1:1" x14ac:dyDescent="0.35">
      <c r="A13323">
        <v>-517</v>
      </c>
    </row>
    <row r="13324" spans="1:1" x14ac:dyDescent="0.35">
      <c r="A13324">
        <v>-315</v>
      </c>
    </row>
    <row r="13325" spans="1:1" x14ac:dyDescent="0.35">
      <c r="A13325">
        <v>8</v>
      </c>
    </row>
    <row r="13326" spans="1:1" x14ac:dyDescent="0.35">
      <c r="A13326">
        <v>147</v>
      </c>
    </row>
    <row r="13327" spans="1:1" x14ac:dyDescent="0.35">
      <c r="A13327">
        <v>-66</v>
      </c>
    </row>
    <row r="13328" spans="1:1" x14ac:dyDescent="0.35">
      <c r="A13328">
        <v>-178</v>
      </c>
    </row>
    <row r="13329" spans="1:1" x14ac:dyDescent="0.35">
      <c r="A13329">
        <v>71</v>
      </c>
    </row>
    <row r="13330" spans="1:1" x14ac:dyDescent="0.35">
      <c r="A13330">
        <v>474</v>
      </c>
    </row>
    <row r="13331" spans="1:1" x14ac:dyDescent="0.35">
      <c r="A13331">
        <v>277</v>
      </c>
    </row>
    <row r="13332" spans="1:1" x14ac:dyDescent="0.35">
      <c r="A13332">
        <v>-159</v>
      </c>
    </row>
    <row r="13333" spans="1:1" x14ac:dyDescent="0.35">
      <c r="A13333">
        <v>-381</v>
      </c>
    </row>
    <row r="13334" spans="1:1" x14ac:dyDescent="0.35">
      <c r="A13334">
        <v>-91</v>
      </c>
    </row>
    <row r="13335" spans="1:1" x14ac:dyDescent="0.35">
      <c r="A13335">
        <v>213</v>
      </c>
    </row>
    <row r="13336" spans="1:1" x14ac:dyDescent="0.35">
      <c r="A13336">
        <v>204</v>
      </c>
    </row>
    <row r="13337" spans="1:1" x14ac:dyDescent="0.35">
      <c r="A13337">
        <v>-51</v>
      </c>
    </row>
    <row r="13338" spans="1:1" x14ac:dyDescent="0.35">
      <c r="A13338">
        <v>-262</v>
      </c>
    </row>
    <row r="13339" spans="1:1" x14ac:dyDescent="0.35">
      <c r="A13339">
        <v>-123</v>
      </c>
    </row>
    <row r="13340" spans="1:1" x14ac:dyDescent="0.35">
      <c r="A13340">
        <v>171</v>
      </c>
    </row>
    <row r="13341" spans="1:1" x14ac:dyDescent="0.35">
      <c r="A13341">
        <v>67</v>
      </c>
    </row>
    <row r="13342" spans="1:1" x14ac:dyDescent="0.35">
      <c r="A13342">
        <v>-336</v>
      </c>
    </row>
    <row r="13343" spans="1:1" x14ac:dyDescent="0.35">
      <c r="A13343">
        <v>-425</v>
      </c>
    </row>
    <row r="13344" spans="1:1" x14ac:dyDescent="0.35">
      <c r="A13344">
        <v>-124</v>
      </c>
    </row>
    <row r="13345" spans="1:1" x14ac:dyDescent="0.35">
      <c r="A13345">
        <v>218</v>
      </c>
    </row>
    <row r="13346" spans="1:1" x14ac:dyDescent="0.35">
      <c r="A13346">
        <v>220</v>
      </c>
    </row>
    <row r="13347" spans="1:1" x14ac:dyDescent="0.35">
      <c r="A13347">
        <v>144</v>
      </c>
    </row>
    <row r="13348" spans="1:1" x14ac:dyDescent="0.35">
      <c r="A13348">
        <v>164</v>
      </c>
    </row>
    <row r="13349" spans="1:1" x14ac:dyDescent="0.35">
      <c r="A13349">
        <v>270</v>
      </c>
    </row>
    <row r="13350" spans="1:1" x14ac:dyDescent="0.35">
      <c r="A13350">
        <v>221</v>
      </c>
    </row>
    <row r="13351" spans="1:1" x14ac:dyDescent="0.35">
      <c r="A13351">
        <v>121</v>
      </c>
    </row>
    <row r="13352" spans="1:1" x14ac:dyDescent="0.35">
      <c r="A13352">
        <v>0</v>
      </c>
    </row>
    <row r="13353" spans="1:1" x14ac:dyDescent="0.35">
      <c r="A13353">
        <v>-116</v>
      </c>
    </row>
    <row r="13354" spans="1:1" x14ac:dyDescent="0.35">
      <c r="A13354">
        <v>-227</v>
      </c>
    </row>
    <row r="13355" spans="1:1" x14ac:dyDescent="0.35">
      <c r="A13355">
        <v>-225</v>
      </c>
    </row>
    <row r="13356" spans="1:1" x14ac:dyDescent="0.35">
      <c r="A13356">
        <v>-291</v>
      </c>
    </row>
    <row r="13357" spans="1:1" x14ac:dyDescent="0.35">
      <c r="A13357">
        <v>-215</v>
      </c>
    </row>
    <row r="13358" spans="1:1" x14ac:dyDescent="0.35">
      <c r="A13358">
        <v>-30</v>
      </c>
    </row>
    <row r="13359" spans="1:1" x14ac:dyDescent="0.35">
      <c r="A13359">
        <v>81</v>
      </c>
    </row>
    <row r="13360" spans="1:1" x14ac:dyDescent="0.35">
      <c r="A13360">
        <v>36</v>
      </c>
    </row>
    <row r="13361" spans="1:1" x14ac:dyDescent="0.35">
      <c r="A13361">
        <v>-158</v>
      </c>
    </row>
    <row r="13362" spans="1:1" x14ac:dyDescent="0.35">
      <c r="A13362">
        <v>-172</v>
      </c>
    </row>
    <row r="13363" spans="1:1" x14ac:dyDescent="0.35">
      <c r="A13363">
        <v>25</v>
      </c>
    </row>
    <row r="13364" spans="1:1" x14ac:dyDescent="0.35">
      <c r="A13364">
        <v>133</v>
      </c>
    </row>
    <row r="13365" spans="1:1" x14ac:dyDescent="0.35">
      <c r="A13365">
        <v>77</v>
      </c>
    </row>
    <row r="13366" spans="1:1" x14ac:dyDescent="0.35">
      <c r="A13366">
        <v>114</v>
      </c>
    </row>
    <row r="13367" spans="1:1" x14ac:dyDescent="0.35">
      <c r="A13367">
        <v>140</v>
      </c>
    </row>
    <row r="13368" spans="1:1" x14ac:dyDescent="0.35">
      <c r="A13368">
        <v>167</v>
      </c>
    </row>
    <row r="13369" spans="1:1" x14ac:dyDescent="0.35">
      <c r="A13369">
        <v>137</v>
      </c>
    </row>
    <row r="13370" spans="1:1" x14ac:dyDescent="0.35">
      <c r="A13370">
        <v>55</v>
      </c>
    </row>
    <row r="13371" spans="1:1" x14ac:dyDescent="0.35">
      <c r="A13371">
        <v>-59</v>
      </c>
    </row>
    <row r="13372" spans="1:1" x14ac:dyDescent="0.35">
      <c r="A13372">
        <v>-62</v>
      </c>
    </row>
    <row r="13373" spans="1:1" x14ac:dyDescent="0.35">
      <c r="A13373">
        <v>-165</v>
      </c>
    </row>
    <row r="13374" spans="1:1" x14ac:dyDescent="0.35">
      <c r="A13374">
        <v>-235</v>
      </c>
    </row>
    <row r="13375" spans="1:1" x14ac:dyDescent="0.35">
      <c r="A13375">
        <v>-306</v>
      </c>
    </row>
    <row r="13376" spans="1:1" x14ac:dyDescent="0.35">
      <c r="A13376">
        <v>-237</v>
      </c>
    </row>
    <row r="13377" spans="1:1" x14ac:dyDescent="0.35">
      <c r="A13377">
        <v>9</v>
      </c>
    </row>
    <row r="13378" spans="1:1" x14ac:dyDescent="0.35">
      <c r="A13378">
        <v>297</v>
      </c>
    </row>
    <row r="13379" spans="1:1" x14ac:dyDescent="0.35">
      <c r="A13379">
        <v>184</v>
      </c>
    </row>
    <row r="13380" spans="1:1" x14ac:dyDescent="0.35">
      <c r="A13380">
        <v>30</v>
      </c>
    </row>
    <row r="13383" spans="1:1" x14ac:dyDescent="0.35">
      <c r="A13383">
        <v>-102</v>
      </c>
    </row>
    <row r="13384" spans="1:1" x14ac:dyDescent="0.35">
      <c r="A13384">
        <v>-69</v>
      </c>
    </row>
    <row r="13385" spans="1:1" x14ac:dyDescent="0.35">
      <c r="A13385">
        <v>149</v>
      </c>
    </row>
    <row r="13386" spans="1:1" x14ac:dyDescent="0.35">
      <c r="A13386">
        <v>402</v>
      </c>
    </row>
    <row r="13387" spans="1:1" x14ac:dyDescent="0.35">
      <c r="A13387">
        <v>169</v>
      </c>
    </row>
    <row r="13388" spans="1:1" x14ac:dyDescent="0.35">
      <c r="A13388">
        <v>-253</v>
      </c>
    </row>
    <row r="13389" spans="1:1" x14ac:dyDescent="0.35">
      <c r="A13389">
        <v>-396</v>
      </c>
    </row>
    <row r="13390" spans="1:1" x14ac:dyDescent="0.35">
      <c r="A13390">
        <v>-245</v>
      </c>
    </row>
    <row r="13391" spans="1:1" x14ac:dyDescent="0.35">
      <c r="A13391">
        <v>15</v>
      </c>
    </row>
    <row r="13392" spans="1:1" x14ac:dyDescent="0.35">
      <c r="A13392">
        <v>138</v>
      </c>
    </row>
    <row r="13393" spans="1:1" x14ac:dyDescent="0.35">
      <c r="A13393">
        <v>9</v>
      </c>
    </row>
    <row r="13394" spans="1:1" x14ac:dyDescent="0.35">
      <c r="A13394">
        <v>-128</v>
      </c>
    </row>
    <row r="13395" spans="1:1" x14ac:dyDescent="0.35">
      <c r="A13395">
        <v>-88</v>
      </c>
    </row>
    <row r="13396" spans="1:1" x14ac:dyDescent="0.35">
      <c r="A13396">
        <v>-75</v>
      </c>
    </row>
    <row r="13397" spans="1:1" x14ac:dyDescent="0.35">
      <c r="A13397">
        <v>115</v>
      </c>
    </row>
    <row r="13398" spans="1:1" x14ac:dyDescent="0.35">
      <c r="A13398">
        <v>249</v>
      </c>
    </row>
    <row r="13399" spans="1:1" x14ac:dyDescent="0.35">
      <c r="A13399">
        <v>272</v>
      </c>
    </row>
    <row r="13400" spans="1:1" x14ac:dyDescent="0.35">
      <c r="A13400">
        <v>184</v>
      </c>
    </row>
    <row r="13401" spans="1:1" x14ac:dyDescent="0.35">
      <c r="A13401">
        <v>143</v>
      </c>
    </row>
    <row r="13402" spans="1:1" x14ac:dyDescent="0.35">
      <c r="A13402">
        <v>64</v>
      </c>
    </row>
    <row r="13403" spans="1:1" x14ac:dyDescent="0.35">
      <c r="A13403">
        <v>44</v>
      </c>
    </row>
    <row r="13404" spans="1:1" x14ac:dyDescent="0.35">
      <c r="A13404">
        <v>-55</v>
      </c>
    </row>
    <row r="13405" spans="1:1" x14ac:dyDescent="0.35">
      <c r="A13405">
        <v>-23</v>
      </c>
    </row>
    <row r="13406" spans="1:1" x14ac:dyDescent="0.35">
      <c r="A13406">
        <v>-20</v>
      </c>
    </row>
    <row r="13407" spans="1:1" x14ac:dyDescent="0.35">
      <c r="A13407">
        <v>-153</v>
      </c>
    </row>
    <row r="13408" spans="1:1" x14ac:dyDescent="0.35">
      <c r="A13408">
        <v>-319</v>
      </c>
    </row>
    <row r="13409" spans="1:1" x14ac:dyDescent="0.35">
      <c r="A13409">
        <v>-337</v>
      </c>
    </row>
    <row r="13410" spans="1:1" x14ac:dyDescent="0.35">
      <c r="A13410">
        <v>-312</v>
      </c>
    </row>
    <row r="13411" spans="1:1" x14ac:dyDescent="0.35">
      <c r="A13411">
        <v>-133</v>
      </c>
    </row>
    <row r="13412" spans="1:1" x14ac:dyDescent="0.35">
      <c r="A13412">
        <v>23</v>
      </c>
    </row>
    <row r="13413" spans="1:1" x14ac:dyDescent="0.35">
      <c r="A13413">
        <v>172</v>
      </c>
    </row>
    <row r="13414" spans="1:1" x14ac:dyDescent="0.35">
      <c r="A13414">
        <v>169</v>
      </c>
    </row>
    <row r="13415" spans="1:1" x14ac:dyDescent="0.35">
      <c r="A13415">
        <v>69</v>
      </c>
    </row>
    <row r="13416" spans="1:1" x14ac:dyDescent="0.35">
      <c r="A13416">
        <v>12</v>
      </c>
    </row>
    <row r="13417" spans="1:1" x14ac:dyDescent="0.35">
      <c r="A13417">
        <v>54</v>
      </c>
    </row>
    <row r="13418" spans="1:1" x14ac:dyDescent="0.35">
      <c r="A13418">
        <v>6</v>
      </c>
    </row>
    <row r="13419" spans="1:1" x14ac:dyDescent="0.35">
      <c r="A13419">
        <v>-41</v>
      </c>
    </row>
    <row r="13420" spans="1:1" x14ac:dyDescent="0.35">
      <c r="A13420">
        <v>-74</v>
      </c>
    </row>
    <row r="13421" spans="1:1" x14ac:dyDescent="0.35">
      <c r="A13421">
        <v>-24</v>
      </c>
    </row>
    <row r="13422" spans="1:1" x14ac:dyDescent="0.35">
      <c r="A13422">
        <v>-59</v>
      </c>
    </row>
    <row r="13423" spans="1:1" x14ac:dyDescent="0.35">
      <c r="A13423">
        <v>59</v>
      </c>
    </row>
    <row r="13424" spans="1:1" x14ac:dyDescent="0.35">
      <c r="A13424">
        <v>241</v>
      </c>
    </row>
    <row r="13425" spans="1:1" x14ac:dyDescent="0.35">
      <c r="A13425">
        <v>184</v>
      </c>
    </row>
    <row r="13426" spans="1:1" x14ac:dyDescent="0.35">
      <c r="A13426">
        <v>99</v>
      </c>
    </row>
    <row r="13427" spans="1:1" x14ac:dyDescent="0.35">
      <c r="A13427">
        <v>175</v>
      </c>
    </row>
    <row r="13428" spans="1:1" x14ac:dyDescent="0.35">
      <c r="A13428">
        <v>187</v>
      </c>
    </row>
    <row r="13429" spans="1:1" x14ac:dyDescent="0.35">
      <c r="A13429">
        <v>63</v>
      </c>
    </row>
    <row r="13430" spans="1:1" x14ac:dyDescent="0.35">
      <c r="A13430">
        <v>-189</v>
      </c>
    </row>
    <row r="13431" spans="1:1" x14ac:dyDescent="0.35">
      <c r="A13431">
        <v>-273</v>
      </c>
    </row>
    <row r="13432" spans="1:1" x14ac:dyDescent="0.35">
      <c r="A13432">
        <v>-286</v>
      </c>
    </row>
    <row r="13433" spans="1:1" x14ac:dyDescent="0.35">
      <c r="A13433">
        <v>-177</v>
      </c>
    </row>
    <row r="13434" spans="1:1" x14ac:dyDescent="0.35">
      <c r="A13434">
        <v>-84</v>
      </c>
    </row>
    <row r="13435" spans="1:1" x14ac:dyDescent="0.35">
      <c r="A13435">
        <v>2</v>
      </c>
    </row>
    <row r="13436" spans="1:1" x14ac:dyDescent="0.35">
      <c r="A13436">
        <v>-57</v>
      </c>
    </row>
    <row r="13437" spans="1:1" x14ac:dyDescent="0.35">
      <c r="A13437">
        <v>-47</v>
      </c>
    </row>
    <row r="13438" spans="1:1" x14ac:dyDescent="0.35">
      <c r="A13438">
        <v>-101</v>
      </c>
    </row>
    <row r="13439" spans="1:1" x14ac:dyDescent="0.35">
      <c r="A13439">
        <v>-129</v>
      </c>
    </row>
    <row r="13440" spans="1:1" x14ac:dyDescent="0.35">
      <c r="A13440">
        <v>-39</v>
      </c>
    </row>
    <row r="13441" spans="1:1" x14ac:dyDescent="0.35">
      <c r="A13441">
        <v>164</v>
      </c>
    </row>
    <row r="13442" spans="1:1" x14ac:dyDescent="0.35">
      <c r="A13442">
        <v>145</v>
      </c>
    </row>
    <row r="13443" spans="1:1" x14ac:dyDescent="0.35">
      <c r="A13443">
        <v>82</v>
      </c>
    </row>
    <row r="13444" spans="1:1" x14ac:dyDescent="0.35">
      <c r="A13444">
        <v>-53</v>
      </c>
    </row>
    <row r="13445" spans="1:1" x14ac:dyDescent="0.35">
      <c r="A13445">
        <v>-115</v>
      </c>
    </row>
    <row r="13446" spans="1:1" x14ac:dyDescent="0.35">
      <c r="A13446">
        <v>26</v>
      </c>
    </row>
    <row r="13447" spans="1:1" x14ac:dyDescent="0.35">
      <c r="A13447">
        <v>231</v>
      </c>
    </row>
    <row r="13448" spans="1:1" x14ac:dyDescent="0.35">
      <c r="A13448">
        <v>205</v>
      </c>
    </row>
    <row r="13449" spans="1:1" x14ac:dyDescent="0.35">
      <c r="A13449">
        <v>-17</v>
      </c>
    </row>
    <row r="13450" spans="1:1" x14ac:dyDescent="0.35">
      <c r="A13450">
        <v>-129</v>
      </c>
    </row>
    <row r="13451" spans="1:1" x14ac:dyDescent="0.35">
      <c r="A13451">
        <v>-88</v>
      </c>
    </row>
    <row r="13452" spans="1:1" x14ac:dyDescent="0.35">
      <c r="A13452">
        <v>19</v>
      </c>
    </row>
    <row r="13453" spans="1:1" x14ac:dyDescent="0.35">
      <c r="A13453">
        <v>105</v>
      </c>
    </row>
    <row r="13454" spans="1:1" x14ac:dyDescent="0.35">
      <c r="A13454">
        <v>89</v>
      </c>
    </row>
    <row r="13455" spans="1:1" x14ac:dyDescent="0.35">
      <c r="A13455">
        <v>-1</v>
      </c>
    </row>
    <row r="13456" spans="1:1" x14ac:dyDescent="0.35">
      <c r="A13456">
        <v>-92</v>
      </c>
    </row>
    <row r="13457" spans="1:1" x14ac:dyDescent="0.35">
      <c r="A13457">
        <v>-159</v>
      </c>
    </row>
    <row r="13458" spans="1:1" x14ac:dyDescent="0.35">
      <c r="A13458">
        <v>-177</v>
      </c>
    </row>
    <row r="13459" spans="1:1" x14ac:dyDescent="0.35">
      <c r="A13459">
        <v>-60</v>
      </c>
    </row>
    <row r="13460" spans="1:1" x14ac:dyDescent="0.35">
      <c r="A13460">
        <v>193</v>
      </c>
    </row>
    <row r="13461" spans="1:1" x14ac:dyDescent="0.35">
      <c r="A13461">
        <v>229</v>
      </c>
    </row>
    <row r="13462" spans="1:1" x14ac:dyDescent="0.35">
      <c r="A13462">
        <v>98</v>
      </c>
    </row>
    <row r="13463" spans="1:1" x14ac:dyDescent="0.35">
      <c r="A13463">
        <v>-31</v>
      </c>
    </row>
    <row r="13464" spans="1:1" x14ac:dyDescent="0.35">
      <c r="A13464">
        <v>21</v>
      </c>
    </row>
    <row r="13465" spans="1:1" x14ac:dyDescent="0.35">
      <c r="A13465">
        <v>-10</v>
      </c>
    </row>
    <row r="13466" spans="1:1" x14ac:dyDescent="0.35">
      <c r="A13466">
        <v>-131</v>
      </c>
    </row>
    <row r="13467" spans="1:1" x14ac:dyDescent="0.35">
      <c r="A13467">
        <v>-193</v>
      </c>
    </row>
    <row r="13468" spans="1:1" x14ac:dyDescent="0.35">
      <c r="A13468">
        <v>-50</v>
      </c>
    </row>
    <row r="13469" spans="1:1" x14ac:dyDescent="0.35">
      <c r="A13469">
        <v>-33</v>
      </c>
    </row>
    <row r="13470" spans="1:1" x14ac:dyDescent="0.35">
      <c r="A13470">
        <v>-37</v>
      </c>
    </row>
    <row r="13471" spans="1:1" x14ac:dyDescent="0.35">
      <c r="A13471">
        <v>-6</v>
      </c>
    </row>
    <row r="13472" spans="1:1" x14ac:dyDescent="0.35">
      <c r="A13472">
        <v>16</v>
      </c>
    </row>
    <row r="13473" spans="1:1" x14ac:dyDescent="0.35">
      <c r="A13473">
        <v>197</v>
      </c>
    </row>
    <row r="13474" spans="1:1" x14ac:dyDescent="0.35">
      <c r="A13474">
        <v>438</v>
      </c>
    </row>
    <row r="13475" spans="1:1" x14ac:dyDescent="0.35">
      <c r="A13475">
        <v>310</v>
      </c>
    </row>
    <row r="13476" spans="1:1" x14ac:dyDescent="0.35">
      <c r="A13476">
        <v>-88</v>
      </c>
    </row>
    <row r="13477" spans="1:1" x14ac:dyDescent="0.35">
      <c r="A13477">
        <v>-205</v>
      </c>
    </row>
    <row r="13478" spans="1:1" x14ac:dyDescent="0.35">
      <c r="A13478">
        <v>5</v>
      </c>
    </row>
    <row r="13479" spans="1:1" x14ac:dyDescent="0.35">
      <c r="A13479">
        <v>217</v>
      </c>
    </row>
    <row r="13480" spans="1:1" x14ac:dyDescent="0.35">
      <c r="A13480">
        <v>75</v>
      </c>
    </row>
    <row r="13481" spans="1:1" x14ac:dyDescent="0.35">
      <c r="A13481">
        <v>-105</v>
      </c>
    </row>
    <row r="13482" spans="1:1" x14ac:dyDescent="0.35">
      <c r="A13482">
        <v>-280</v>
      </c>
    </row>
    <row r="13483" spans="1:1" x14ac:dyDescent="0.35">
      <c r="A13483">
        <v>-336</v>
      </c>
    </row>
    <row r="13484" spans="1:1" x14ac:dyDescent="0.35">
      <c r="A13484">
        <v>-174</v>
      </c>
    </row>
    <row r="13485" spans="1:1" x14ac:dyDescent="0.35">
      <c r="A13485">
        <v>-1</v>
      </c>
    </row>
    <row r="13486" spans="1:1" x14ac:dyDescent="0.35">
      <c r="A13486">
        <v>9</v>
      </c>
    </row>
    <row r="13487" spans="1:1" x14ac:dyDescent="0.35">
      <c r="A13487">
        <v>-73</v>
      </c>
    </row>
    <row r="13488" spans="1:1" x14ac:dyDescent="0.35">
      <c r="A13488">
        <v>-40</v>
      </c>
    </row>
    <row r="13489" spans="1:1" x14ac:dyDescent="0.35">
      <c r="A13489">
        <v>-49</v>
      </c>
    </row>
    <row r="13490" spans="1:1" x14ac:dyDescent="0.35">
      <c r="A13490">
        <v>-140</v>
      </c>
    </row>
    <row r="13491" spans="1:1" x14ac:dyDescent="0.35">
      <c r="A13491">
        <v>-34</v>
      </c>
    </row>
    <row r="13492" spans="1:1" x14ac:dyDescent="0.35">
      <c r="A13492">
        <v>108</v>
      </c>
    </row>
    <row r="13493" spans="1:1" x14ac:dyDescent="0.35">
      <c r="A13493">
        <v>120</v>
      </c>
    </row>
    <row r="13494" spans="1:1" x14ac:dyDescent="0.35">
      <c r="A13494">
        <v>246</v>
      </c>
    </row>
    <row r="13495" spans="1:1" x14ac:dyDescent="0.35">
      <c r="A13495">
        <v>332</v>
      </c>
    </row>
    <row r="13496" spans="1:1" x14ac:dyDescent="0.35">
      <c r="A13496">
        <v>153</v>
      </c>
    </row>
    <row r="13497" spans="1:1" x14ac:dyDescent="0.35">
      <c r="A13497">
        <v>-13</v>
      </c>
    </row>
    <row r="13498" spans="1:1" x14ac:dyDescent="0.35">
      <c r="A13498">
        <v>5</v>
      </c>
    </row>
    <row r="13499" spans="1:1" x14ac:dyDescent="0.35">
      <c r="A13499">
        <v>46</v>
      </c>
    </row>
    <row r="13500" spans="1:1" x14ac:dyDescent="0.35">
      <c r="A13500">
        <v>-85</v>
      </c>
    </row>
    <row r="13501" spans="1:1" x14ac:dyDescent="0.35">
      <c r="A13501">
        <v>-195</v>
      </c>
    </row>
    <row r="13502" spans="1:1" x14ac:dyDescent="0.35">
      <c r="A13502">
        <v>-126</v>
      </c>
    </row>
    <row r="13503" spans="1:1" x14ac:dyDescent="0.35">
      <c r="A13503">
        <v>-205</v>
      </c>
    </row>
    <row r="13504" spans="1:1" x14ac:dyDescent="0.35">
      <c r="A13504">
        <v>-169</v>
      </c>
    </row>
    <row r="13505" spans="1:1" x14ac:dyDescent="0.35">
      <c r="A13505">
        <v>125</v>
      </c>
    </row>
    <row r="13506" spans="1:1" x14ac:dyDescent="0.35">
      <c r="A13506">
        <v>278</v>
      </c>
    </row>
    <row r="13507" spans="1:1" x14ac:dyDescent="0.35">
      <c r="A13507">
        <v>179</v>
      </c>
    </row>
    <row r="13508" spans="1:1" x14ac:dyDescent="0.35">
      <c r="A13508">
        <v>12</v>
      </c>
    </row>
    <row r="13509" spans="1:1" x14ac:dyDescent="0.35">
      <c r="A13509">
        <v>-118</v>
      </c>
    </row>
    <row r="13510" spans="1:1" x14ac:dyDescent="0.35">
      <c r="A13510">
        <v>-164</v>
      </c>
    </row>
    <row r="13511" spans="1:1" x14ac:dyDescent="0.35">
      <c r="A13511">
        <v>-32</v>
      </c>
    </row>
    <row r="13512" spans="1:1" x14ac:dyDescent="0.35">
      <c r="A13512">
        <v>166</v>
      </c>
    </row>
    <row r="13513" spans="1:1" x14ac:dyDescent="0.35">
      <c r="A13513">
        <v>-1</v>
      </c>
    </row>
    <row r="13514" spans="1:1" x14ac:dyDescent="0.35">
      <c r="A13514">
        <v>-241</v>
      </c>
    </row>
    <row r="13515" spans="1:1" x14ac:dyDescent="0.35">
      <c r="A13515">
        <v>-246</v>
      </c>
    </row>
    <row r="13516" spans="1:1" x14ac:dyDescent="0.35">
      <c r="A13516">
        <v>-14</v>
      </c>
    </row>
    <row r="13517" spans="1:1" x14ac:dyDescent="0.35">
      <c r="A13517">
        <v>171</v>
      </c>
    </row>
    <row r="13518" spans="1:1" x14ac:dyDescent="0.35">
      <c r="A13518">
        <v>147</v>
      </c>
    </row>
    <row r="13519" spans="1:1" x14ac:dyDescent="0.35">
      <c r="A13519">
        <v>-144</v>
      </c>
    </row>
    <row r="13520" spans="1:1" x14ac:dyDescent="0.35">
      <c r="A13520">
        <v>-210</v>
      </c>
    </row>
    <row r="13521" spans="1:1" x14ac:dyDescent="0.35">
      <c r="A13521">
        <v>-20</v>
      </c>
    </row>
    <row r="13522" spans="1:1" x14ac:dyDescent="0.35">
      <c r="A13522">
        <v>143</v>
      </c>
    </row>
    <row r="13523" spans="1:1" x14ac:dyDescent="0.35">
      <c r="A13523">
        <v>98</v>
      </c>
    </row>
    <row r="13524" spans="1:1" x14ac:dyDescent="0.35">
      <c r="A13524">
        <v>-89</v>
      </c>
    </row>
    <row r="13525" spans="1:1" x14ac:dyDescent="0.35">
      <c r="A13525">
        <v>-173</v>
      </c>
    </row>
    <row r="13526" spans="1:1" x14ac:dyDescent="0.35">
      <c r="A13526">
        <v>-3</v>
      </c>
    </row>
    <row r="13527" spans="1:1" x14ac:dyDescent="0.35">
      <c r="A13527">
        <v>273</v>
      </c>
    </row>
    <row r="13528" spans="1:1" x14ac:dyDescent="0.35">
      <c r="A13528">
        <v>415</v>
      </c>
    </row>
    <row r="13529" spans="1:1" x14ac:dyDescent="0.35">
      <c r="A13529">
        <v>128</v>
      </c>
    </row>
    <row r="13530" spans="1:1" x14ac:dyDescent="0.35">
      <c r="A13530">
        <v>-154</v>
      </c>
    </row>
    <row r="13531" spans="1:1" x14ac:dyDescent="0.35">
      <c r="A13531">
        <v>-197</v>
      </c>
    </row>
    <row r="13532" spans="1:1" x14ac:dyDescent="0.35">
      <c r="A13532">
        <v>-245</v>
      </c>
    </row>
    <row r="13533" spans="1:1" x14ac:dyDescent="0.35">
      <c r="A13533">
        <v>-411</v>
      </c>
    </row>
    <row r="13534" spans="1:1" x14ac:dyDescent="0.35">
      <c r="A13534">
        <v>-439</v>
      </c>
    </row>
    <row r="13535" spans="1:1" x14ac:dyDescent="0.35">
      <c r="A13535">
        <v>-253</v>
      </c>
    </row>
    <row r="13536" spans="1:1" x14ac:dyDescent="0.35">
      <c r="A13536">
        <v>123</v>
      </c>
    </row>
    <row r="13537" spans="1:1" x14ac:dyDescent="0.35">
      <c r="A13537">
        <v>100</v>
      </c>
    </row>
    <row r="13538" spans="1:1" x14ac:dyDescent="0.35">
      <c r="A13538">
        <v>-13</v>
      </c>
    </row>
    <row r="13539" spans="1:1" x14ac:dyDescent="0.35">
      <c r="A13539">
        <v>5</v>
      </c>
    </row>
    <row r="13540" spans="1:1" x14ac:dyDescent="0.35">
      <c r="A13540">
        <v>200</v>
      </c>
    </row>
    <row r="13541" spans="1:1" x14ac:dyDescent="0.35">
      <c r="A13541">
        <v>506</v>
      </c>
    </row>
    <row r="13542" spans="1:1" x14ac:dyDescent="0.35">
      <c r="A13542">
        <v>461</v>
      </c>
    </row>
    <row r="13543" spans="1:1" x14ac:dyDescent="0.35">
      <c r="A13543">
        <v>14</v>
      </c>
    </row>
    <row r="13544" spans="1:1" x14ac:dyDescent="0.35">
      <c r="A13544">
        <v>-228</v>
      </c>
    </row>
    <row r="13545" spans="1:1" x14ac:dyDescent="0.35">
      <c r="A13545">
        <v>-173</v>
      </c>
    </row>
    <row r="13546" spans="1:1" x14ac:dyDescent="0.35">
      <c r="A13546">
        <v>100</v>
      </c>
    </row>
    <row r="13547" spans="1:1" x14ac:dyDescent="0.35">
      <c r="A13547">
        <v>267</v>
      </c>
    </row>
    <row r="13548" spans="1:1" x14ac:dyDescent="0.35">
      <c r="A13548">
        <v>-35</v>
      </c>
    </row>
    <row r="13549" spans="1:1" x14ac:dyDescent="0.35">
      <c r="A13549">
        <v>-256</v>
      </c>
    </row>
    <row r="13550" spans="1:1" x14ac:dyDescent="0.35">
      <c r="A13550">
        <v>-76</v>
      </c>
    </row>
    <row r="13551" spans="1:1" x14ac:dyDescent="0.35">
      <c r="A13551">
        <v>184</v>
      </c>
    </row>
    <row r="13552" spans="1:1" x14ac:dyDescent="0.35">
      <c r="A13552">
        <v>198</v>
      </c>
    </row>
    <row r="13553" spans="1:1" x14ac:dyDescent="0.35">
      <c r="A13553">
        <v>60</v>
      </c>
    </row>
    <row r="13554" spans="1:1" x14ac:dyDescent="0.35">
      <c r="A13554">
        <v>-148</v>
      </c>
    </row>
    <row r="13555" spans="1:1" x14ac:dyDescent="0.35">
      <c r="A13555">
        <v>-206</v>
      </c>
    </row>
    <row r="13556" spans="1:1" x14ac:dyDescent="0.35">
      <c r="A13556">
        <v>-109</v>
      </c>
    </row>
    <row r="13557" spans="1:1" x14ac:dyDescent="0.35">
      <c r="A13557">
        <v>-37</v>
      </c>
    </row>
    <row r="13558" spans="1:1" x14ac:dyDescent="0.35">
      <c r="A13558">
        <v>-278</v>
      </c>
    </row>
    <row r="13559" spans="1:1" x14ac:dyDescent="0.35">
      <c r="A13559">
        <v>-222</v>
      </c>
    </row>
    <row r="13560" spans="1:1" x14ac:dyDescent="0.35">
      <c r="A13560">
        <v>138</v>
      </c>
    </row>
    <row r="13561" spans="1:1" x14ac:dyDescent="0.35">
      <c r="A13561">
        <v>321</v>
      </c>
    </row>
    <row r="13562" spans="1:1" x14ac:dyDescent="0.35">
      <c r="A13562">
        <v>175</v>
      </c>
    </row>
    <row r="13563" spans="1:1" x14ac:dyDescent="0.35">
      <c r="A13563">
        <v>-16</v>
      </c>
    </row>
    <row r="13564" spans="1:1" x14ac:dyDescent="0.35">
      <c r="A13564">
        <v>-109</v>
      </c>
    </row>
    <row r="13565" spans="1:1" x14ac:dyDescent="0.35">
      <c r="A13565">
        <v>-67</v>
      </c>
    </row>
    <row r="13566" spans="1:1" x14ac:dyDescent="0.35">
      <c r="A13566">
        <v>165</v>
      </c>
    </row>
    <row r="13567" spans="1:1" x14ac:dyDescent="0.35">
      <c r="A13567">
        <v>267</v>
      </c>
    </row>
    <row r="13568" spans="1:1" x14ac:dyDescent="0.35">
      <c r="A13568">
        <v>-66</v>
      </c>
    </row>
    <row r="13569" spans="1:1" x14ac:dyDescent="0.35">
      <c r="A13569">
        <v>-410</v>
      </c>
    </row>
    <row r="13570" spans="1:1" x14ac:dyDescent="0.35">
      <c r="A13570">
        <v>-302</v>
      </c>
    </row>
    <row r="13571" spans="1:1" x14ac:dyDescent="0.35">
      <c r="A13571">
        <v>56</v>
      </c>
    </row>
    <row r="13572" spans="1:1" x14ac:dyDescent="0.35">
      <c r="A13572">
        <v>318</v>
      </c>
    </row>
    <row r="13573" spans="1:1" x14ac:dyDescent="0.35">
      <c r="A13573">
        <v>244</v>
      </c>
    </row>
    <row r="13574" spans="1:1" x14ac:dyDescent="0.35">
      <c r="A13574">
        <v>-4</v>
      </c>
    </row>
    <row r="13575" spans="1:1" x14ac:dyDescent="0.35">
      <c r="A13575">
        <v>-258</v>
      </c>
    </row>
    <row r="13576" spans="1:1" x14ac:dyDescent="0.35">
      <c r="A13576">
        <v>-186</v>
      </c>
    </row>
    <row r="13577" spans="1:1" x14ac:dyDescent="0.35">
      <c r="A13577">
        <v>111</v>
      </c>
    </row>
    <row r="13578" spans="1:1" x14ac:dyDescent="0.35">
      <c r="A13578">
        <v>300</v>
      </c>
    </row>
    <row r="13579" spans="1:1" x14ac:dyDescent="0.35">
      <c r="A13579">
        <v>302</v>
      </c>
    </row>
    <row r="13580" spans="1:1" x14ac:dyDescent="0.35">
      <c r="A13580">
        <v>101</v>
      </c>
    </row>
    <row r="13581" spans="1:1" x14ac:dyDescent="0.35">
      <c r="A13581">
        <v>-215</v>
      </c>
    </row>
    <row r="13582" spans="1:1" x14ac:dyDescent="0.35">
      <c r="A13582">
        <v>-304</v>
      </c>
    </row>
    <row r="13583" spans="1:1" x14ac:dyDescent="0.35">
      <c r="A13583">
        <v>-134</v>
      </c>
    </row>
    <row r="13584" spans="1:1" x14ac:dyDescent="0.35">
      <c r="A13584">
        <v>-26</v>
      </c>
    </row>
    <row r="13586" spans="1:1" x14ac:dyDescent="0.35">
      <c r="A13586">
        <v>-18</v>
      </c>
    </row>
    <row r="13587" spans="1:1" x14ac:dyDescent="0.35">
      <c r="A13587">
        <v>-75</v>
      </c>
    </row>
    <row r="13588" spans="1:1" x14ac:dyDescent="0.35">
      <c r="A13588">
        <v>-180</v>
      </c>
    </row>
    <row r="13589" spans="1:1" x14ac:dyDescent="0.35">
      <c r="A13589">
        <v>-115</v>
      </c>
    </row>
    <row r="13590" spans="1:1" x14ac:dyDescent="0.35">
      <c r="A13590">
        <v>134</v>
      </c>
    </row>
    <row r="13591" spans="1:1" x14ac:dyDescent="0.35">
      <c r="A13591">
        <v>269</v>
      </c>
    </row>
    <row r="13592" spans="1:1" x14ac:dyDescent="0.35">
      <c r="A13592">
        <v>194</v>
      </c>
    </row>
    <row r="13594" spans="1:1" x14ac:dyDescent="0.35">
      <c r="A13594">
        <v>96</v>
      </c>
    </row>
    <row r="13595" spans="1:1" x14ac:dyDescent="0.35">
      <c r="A13595">
        <v>105</v>
      </c>
    </row>
    <row r="13596" spans="1:1" x14ac:dyDescent="0.35">
      <c r="A13596">
        <v>128</v>
      </c>
    </row>
    <row r="13597" spans="1:1" x14ac:dyDescent="0.35">
      <c r="A13597">
        <v>27</v>
      </c>
    </row>
    <row r="13598" spans="1:1" x14ac:dyDescent="0.35">
      <c r="A13598">
        <v>-131</v>
      </c>
    </row>
    <row r="13599" spans="1:1" x14ac:dyDescent="0.35">
      <c r="A13599">
        <v>-162</v>
      </c>
    </row>
    <row r="13600" spans="1:1" x14ac:dyDescent="0.35">
      <c r="A13600">
        <v>-45</v>
      </c>
    </row>
    <row r="13601" spans="1:1" x14ac:dyDescent="0.35">
      <c r="A13601">
        <v>76</v>
      </c>
    </row>
    <row r="13602" spans="1:1" x14ac:dyDescent="0.35">
      <c r="A13602">
        <v>41</v>
      </c>
    </row>
    <row r="13603" spans="1:1" x14ac:dyDescent="0.35">
      <c r="A13603">
        <v>-214</v>
      </c>
    </row>
    <row r="13604" spans="1:1" x14ac:dyDescent="0.35">
      <c r="A13604">
        <v>-305</v>
      </c>
    </row>
    <row r="13605" spans="1:1" x14ac:dyDescent="0.35">
      <c r="A13605">
        <v>24</v>
      </c>
    </row>
    <row r="13606" spans="1:1" x14ac:dyDescent="0.35">
      <c r="A13606">
        <v>324</v>
      </c>
    </row>
    <row r="13607" spans="1:1" x14ac:dyDescent="0.35">
      <c r="A13607">
        <v>354</v>
      </c>
    </row>
    <row r="13608" spans="1:1" x14ac:dyDescent="0.35">
      <c r="A13608">
        <v>-1</v>
      </c>
    </row>
    <row r="13609" spans="1:1" x14ac:dyDescent="0.35">
      <c r="A13609">
        <v>-318</v>
      </c>
    </row>
    <row r="13610" spans="1:1" x14ac:dyDescent="0.35">
      <c r="A13610">
        <v>-224</v>
      </c>
    </row>
    <row r="13611" spans="1:1" x14ac:dyDescent="0.35">
      <c r="A13611">
        <v>237</v>
      </c>
    </row>
    <row r="13612" spans="1:1" x14ac:dyDescent="0.35">
      <c r="A13612">
        <v>435</v>
      </c>
    </row>
    <row r="13613" spans="1:1" x14ac:dyDescent="0.35">
      <c r="A13613">
        <v>99</v>
      </c>
    </row>
    <row r="13614" spans="1:1" x14ac:dyDescent="0.35">
      <c r="A13614">
        <v>-429</v>
      </c>
    </row>
    <row r="13615" spans="1:1" x14ac:dyDescent="0.35">
      <c r="A13615">
        <v>-399</v>
      </c>
    </row>
    <row r="13616" spans="1:1" x14ac:dyDescent="0.35">
      <c r="A13616">
        <v>85</v>
      </c>
    </row>
    <row r="13617" spans="1:1" x14ac:dyDescent="0.35">
      <c r="A13617">
        <v>430</v>
      </c>
    </row>
    <row r="13618" spans="1:1" x14ac:dyDescent="0.35">
      <c r="A13618">
        <v>210</v>
      </c>
    </row>
    <row r="13619" spans="1:1" x14ac:dyDescent="0.35">
      <c r="A13619">
        <v>-231</v>
      </c>
    </row>
    <row r="13620" spans="1:1" x14ac:dyDescent="0.35">
      <c r="A13620">
        <v>-470</v>
      </c>
    </row>
    <row r="13621" spans="1:1" x14ac:dyDescent="0.35">
      <c r="A13621">
        <v>-329</v>
      </c>
    </row>
    <row r="13622" spans="1:1" x14ac:dyDescent="0.35">
      <c r="A13622">
        <v>65</v>
      </c>
    </row>
    <row r="13623" spans="1:1" x14ac:dyDescent="0.35">
      <c r="A13623">
        <v>318</v>
      </c>
    </row>
    <row r="13624" spans="1:1" x14ac:dyDescent="0.35">
      <c r="A13624">
        <v>147</v>
      </c>
    </row>
    <row r="13625" spans="1:1" x14ac:dyDescent="0.35">
      <c r="A13625">
        <v>-170</v>
      </c>
    </row>
    <row r="13626" spans="1:1" x14ac:dyDescent="0.35">
      <c r="A13626">
        <v>-213</v>
      </c>
    </row>
    <row r="13627" spans="1:1" x14ac:dyDescent="0.35">
      <c r="A13627">
        <v>83</v>
      </c>
    </row>
    <row r="13628" spans="1:1" x14ac:dyDescent="0.35">
      <c r="A13628">
        <v>286</v>
      </c>
    </row>
    <row r="13629" spans="1:1" x14ac:dyDescent="0.35">
      <c r="A13629">
        <v>286</v>
      </c>
    </row>
    <row r="13630" spans="1:1" x14ac:dyDescent="0.35">
      <c r="A13630">
        <v>199</v>
      </c>
    </row>
    <row r="13631" spans="1:1" x14ac:dyDescent="0.35">
      <c r="A13631">
        <v>-11</v>
      </c>
    </row>
    <row r="13632" spans="1:1" x14ac:dyDescent="0.35">
      <c r="A13632">
        <v>-118</v>
      </c>
    </row>
    <row r="13633" spans="1:1" x14ac:dyDescent="0.35">
      <c r="A13633">
        <v>-117</v>
      </c>
    </row>
    <row r="13634" spans="1:1" x14ac:dyDescent="0.35">
      <c r="A13634">
        <v>-152</v>
      </c>
    </row>
    <row r="13635" spans="1:1" x14ac:dyDescent="0.35">
      <c r="A13635">
        <v>-267</v>
      </c>
    </row>
    <row r="13636" spans="1:1" x14ac:dyDescent="0.35">
      <c r="A13636">
        <v>-227</v>
      </c>
    </row>
    <row r="13637" spans="1:1" x14ac:dyDescent="0.35">
      <c r="A13637">
        <v>-140</v>
      </c>
    </row>
    <row r="13638" spans="1:1" x14ac:dyDescent="0.35">
      <c r="A13638">
        <v>0</v>
      </c>
    </row>
    <row r="13639" spans="1:1" x14ac:dyDescent="0.35">
      <c r="A13639">
        <v>143</v>
      </c>
    </row>
    <row r="13640" spans="1:1" x14ac:dyDescent="0.35">
      <c r="A13640">
        <v>207</v>
      </c>
    </row>
    <row r="13641" spans="1:1" x14ac:dyDescent="0.35">
      <c r="A13641">
        <v>198</v>
      </c>
    </row>
    <row r="13642" spans="1:1" x14ac:dyDescent="0.35">
      <c r="A13642">
        <v>188</v>
      </c>
    </row>
    <row r="13643" spans="1:1" x14ac:dyDescent="0.35">
      <c r="A13643">
        <v>36</v>
      </c>
    </row>
    <row r="13644" spans="1:1" x14ac:dyDescent="0.35">
      <c r="A13644">
        <v>-34</v>
      </c>
    </row>
    <row r="13645" spans="1:1" x14ac:dyDescent="0.35">
      <c r="A13645">
        <v>-39</v>
      </c>
    </row>
    <row r="13646" spans="1:1" x14ac:dyDescent="0.35">
      <c r="A13646">
        <v>-47</v>
      </c>
    </row>
    <row r="13647" spans="1:1" x14ac:dyDescent="0.35">
      <c r="A13647">
        <v>-149</v>
      </c>
    </row>
    <row r="13648" spans="1:1" x14ac:dyDescent="0.35">
      <c r="A13648">
        <v>-292</v>
      </c>
    </row>
    <row r="13649" spans="1:1" x14ac:dyDescent="0.35">
      <c r="A13649">
        <v>-249</v>
      </c>
    </row>
    <row r="13650" spans="1:1" x14ac:dyDescent="0.35">
      <c r="A13650">
        <v>-63</v>
      </c>
    </row>
    <row r="13651" spans="1:1" x14ac:dyDescent="0.35">
      <c r="A13651">
        <v>23</v>
      </c>
    </row>
    <row r="13652" spans="1:1" x14ac:dyDescent="0.35">
      <c r="A13652">
        <v>-17</v>
      </c>
    </row>
    <row r="13653" spans="1:1" x14ac:dyDescent="0.35">
      <c r="A13653">
        <v>69</v>
      </c>
    </row>
    <row r="13654" spans="1:1" x14ac:dyDescent="0.35">
      <c r="A13654">
        <v>214</v>
      </c>
    </row>
    <row r="13655" spans="1:1" x14ac:dyDescent="0.35">
      <c r="A13655">
        <v>342</v>
      </c>
    </row>
    <row r="13656" spans="1:1" x14ac:dyDescent="0.35">
      <c r="A13656">
        <v>277</v>
      </c>
    </row>
    <row r="13657" spans="1:1" x14ac:dyDescent="0.35">
      <c r="A13657">
        <v>-64</v>
      </c>
    </row>
    <row r="13658" spans="1:1" x14ac:dyDescent="0.35">
      <c r="A13658">
        <v>-378</v>
      </c>
    </row>
    <row r="13659" spans="1:1" x14ac:dyDescent="0.35">
      <c r="A13659">
        <v>-146</v>
      </c>
    </row>
    <row r="13660" spans="1:1" x14ac:dyDescent="0.35">
      <c r="A13660">
        <v>225</v>
      </c>
    </row>
    <row r="13661" spans="1:1" x14ac:dyDescent="0.35">
      <c r="A13661">
        <v>149</v>
      </c>
    </row>
    <row r="13662" spans="1:1" x14ac:dyDescent="0.35">
      <c r="A13662">
        <v>-248</v>
      </c>
    </row>
    <row r="13663" spans="1:1" x14ac:dyDescent="0.35">
      <c r="A13663">
        <v>-376</v>
      </c>
    </row>
    <row r="13664" spans="1:1" x14ac:dyDescent="0.35">
      <c r="A13664">
        <v>5</v>
      </c>
    </row>
    <row r="13665" spans="1:1" x14ac:dyDescent="0.35">
      <c r="A13665">
        <v>498</v>
      </c>
    </row>
    <row r="13666" spans="1:1" x14ac:dyDescent="0.35">
      <c r="A13666">
        <v>554</v>
      </c>
    </row>
    <row r="13667" spans="1:1" x14ac:dyDescent="0.35">
      <c r="A13667">
        <v>156</v>
      </c>
    </row>
    <row r="13668" spans="1:1" x14ac:dyDescent="0.35">
      <c r="A13668">
        <v>-298</v>
      </c>
    </row>
    <row r="13669" spans="1:1" x14ac:dyDescent="0.35">
      <c r="A13669">
        <v>-360</v>
      </c>
    </row>
    <row r="13670" spans="1:1" x14ac:dyDescent="0.35">
      <c r="A13670">
        <v>-81</v>
      </c>
    </row>
    <row r="13671" spans="1:1" x14ac:dyDescent="0.35">
      <c r="A13671">
        <v>61</v>
      </c>
    </row>
    <row r="13672" spans="1:1" x14ac:dyDescent="0.35">
      <c r="A13672">
        <v>-147</v>
      </c>
    </row>
    <row r="13673" spans="1:1" x14ac:dyDescent="0.35">
      <c r="A13673">
        <v>-303</v>
      </c>
    </row>
    <row r="13674" spans="1:1" x14ac:dyDescent="0.35">
      <c r="A13674">
        <v>-62</v>
      </c>
    </row>
    <row r="13675" spans="1:1" x14ac:dyDescent="0.35">
      <c r="A13675">
        <v>277</v>
      </c>
    </row>
    <row r="13676" spans="1:1" x14ac:dyDescent="0.35">
      <c r="A13676">
        <v>342</v>
      </c>
    </row>
    <row r="13677" spans="1:1" x14ac:dyDescent="0.35">
      <c r="A13677">
        <v>179</v>
      </c>
    </row>
    <row r="13678" spans="1:1" x14ac:dyDescent="0.35">
      <c r="A13678">
        <v>-52</v>
      </c>
    </row>
    <row r="13679" spans="1:1" x14ac:dyDescent="0.35">
      <c r="A13679">
        <v>-111</v>
      </c>
    </row>
    <row r="13680" spans="1:1" x14ac:dyDescent="0.35">
      <c r="A13680">
        <v>-124</v>
      </c>
    </row>
    <row r="13681" spans="1:1" x14ac:dyDescent="0.35">
      <c r="A13681">
        <v>-143</v>
      </c>
    </row>
    <row r="13682" spans="1:1" x14ac:dyDescent="0.35">
      <c r="A13682">
        <v>-222</v>
      </c>
    </row>
    <row r="13683" spans="1:1" x14ac:dyDescent="0.35">
      <c r="A13683">
        <v>-196</v>
      </c>
    </row>
    <row r="13684" spans="1:1" x14ac:dyDescent="0.35">
      <c r="A13684">
        <v>-53</v>
      </c>
    </row>
    <row r="13685" spans="1:1" x14ac:dyDescent="0.35">
      <c r="A13685">
        <v>69</v>
      </c>
    </row>
    <row r="13686" spans="1:1" x14ac:dyDescent="0.35">
      <c r="A13686">
        <v>267</v>
      </c>
    </row>
    <row r="13687" spans="1:1" x14ac:dyDescent="0.35">
      <c r="A13687">
        <v>455</v>
      </c>
    </row>
    <row r="13688" spans="1:1" x14ac:dyDescent="0.35">
      <c r="A13688">
        <v>407</v>
      </c>
    </row>
    <row r="13689" spans="1:1" x14ac:dyDescent="0.35">
      <c r="A13689">
        <v>130</v>
      </c>
    </row>
    <row r="13690" spans="1:1" x14ac:dyDescent="0.35">
      <c r="A13690">
        <v>-131</v>
      </c>
    </row>
    <row r="13691" spans="1:1" x14ac:dyDescent="0.35">
      <c r="A13691">
        <v>-174</v>
      </c>
    </row>
    <row r="13692" spans="1:1" x14ac:dyDescent="0.35">
      <c r="A13692">
        <v>-24</v>
      </c>
    </row>
    <row r="13695" spans="1:1" x14ac:dyDescent="0.35">
      <c r="A13695">
        <v>10</v>
      </c>
    </row>
    <row r="13696" spans="1:1" x14ac:dyDescent="0.35">
      <c r="A13696">
        <v>-157</v>
      </c>
    </row>
    <row r="13697" spans="1:1" x14ac:dyDescent="0.35">
      <c r="A13697">
        <v>-454</v>
      </c>
    </row>
    <row r="13698" spans="1:1" x14ac:dyDescent="0.35">
      <c r="A13698">
        <v>-423</v>
      </c>
    </row>
    <row r="13699" spans="1:1" x14ac:dyDescent="0.35">
      <c r="A13699">
        <v>-26</v>
      </c>
    </row>
    <row r="13700" spans="1:1" x14ac:dyDescent="0.35">
      <c r="A13700">
        <v>358</v>
      </c>
    </row>
    <row r="13701" spans="1:1" x14ac:dyDescent="0.35">
      <c r="A13701">
        <v>428</v>
      </c>
    </row>
    <row r="13702" spans="1:1" x14ac:dyDescent="0.35">
      <c r="A13702">
        <v>113</v>
      </c>
    </row>
    <row r="13703" spans="1:1" x14ac:dyDescent="0.35">
      <c r="A13703">
        <v>-256</v>
      </c>
    </row>
    <row r="13704" spans="1:1" x14ac:dyDescent="0.35">
      <c r="A13704">
        <v>-152</v>
      </c>
    </row>
    <row r="13705" spans="1:1" x14ac:dyDescent="0.35">
      <c r="A13705">
        <v>344</v>
      </c>
    </row>
    <row r="13706" spans="1:1" x14ac:dyDescent="0.35">
      <c r="A13706">
        <v>375</v>
      </c>
    </row>
    <row r="13707" spans="1:1" x14ac:dyDescent="0.35">
      <c r="A13707">
        <v>1</v>
      </c>
    </row>
    <row r="13708" spans="1:1" x14ac:dyDescent="0.35">
      <c r="A13708">
        <v>-271</v>
      </c>
    </row>
    <row r="13709" spans="1:1" x14ac:dyDescent="0.35">
      <c r="A13709">
        <v>-123</v>
      </c>
    </row>
    <row r="13710" spans="1:1" x14ac:dyDescent="0.35">
      <c r="A13710">
        <v>206</v>
      </c>
    </row>
    <row r="13711" spans="1:1" x14ac:dyDescent="0.35">
      <c r="A13711">
        <v>342</v>
      </c>
    </row>
    <row r="13712" spans="1:1" x14ac:dyDescent="0.35">
      <c r="A13712">
        <v>25</v>
      </c>
    </row>
    <row r="13713" spans="1:1" x14ac:dyDescent="0.35">
      <c r="A13713">
        <v>-403</v>
      </c>
    </row>
    <row r="13714" spans="1:1" x14ac:dyDescent="0.35">
      <c r="A13714">
        <v>-470</v>
      </c>
    </row>
    <row r="13715" spans="1:1" x14ac:dyDescent="0.35">
      <c r="A13715">
        <v>-61</v>
      </c>
    </row>
    <row r="13716" spans="1:1" x14ac:dyDescent="0.35">
      <c r="A13716">
        <v>247</v>
      </c>
    </row>
    <row r="13717" spans="1:1" x14ac:dyDescent="0.35">
      <c r="A13717">
        <v>-22</v>
      </c>
    </row>
    <row r="13718" spans="1:1" x14ac:dyDescent="0.35">
      <c r="A13718">
        <v>-421</v>
      </c>
    </row>
    <row r="13719" spans="1:1" x14ac:dyDescent="0.35">
      <c r="A13719">
        <v>-331</v>
      </c>
    </row>
    <row r="13720" spans="1:1" x14ac:dyDescent="0.35">
      <c r="A13720">
        <v>205</v>
      </c>
    </row>
    <row r="13721" spans="1:1" x14ac:dyDescent="0.35">
      <c r="A13721">
        <v>547</v>
      </c>
    </row>
    <row r="13722" spans="1:1" x14ac:dyDescent="0.35">
      <c r="A13722">
        <v>463</v>
      </c>
    </row>
    <row r="13723" spans="1:1" x14ac:dyDescent="0.35">
      <c r="A13723">
        <v>36</v>
      </c>
    </row>
    <row r="13724" spans="1:1" x14ac:dyDescent="0.35">
      <c r="A13724">
        <v>-205</v>
      </c>
    </row>
    <row r="13725" spans="1:1" x14ac:dyDescent="0.35">
      <c r="A13725">
        <v>-165</v>
      </c>
    </row>
    <row r="13726" spans="1:1" x14ac:dyDescent="0.35">
      <c r="A13726">
        <v>-46</v>
      </c>
    </row>
    <row r="13727" spans="1:1" x14ac:dyDescent="0.35">
      <c r="A13727">
        <v>43</v>
      </c>
    </row>
    <row r="13728" spans="1:1" x14ac:dyDescent="0.35">
      <c r="A13728">
        <v>77</v>
      </c>
    </row>
    <row r="13729" spans="1:1" x14ac:dyDescent="0.35">
      <c r="A13729">
        <v>-111</v>
      </c>
    </row>
    <row r="13730" spans="1:1" x14ac:dyDescent="0.35">
      <c r="A13730">
        <v>-243</v>
      </c>
    </row>
    <row r="13731" spans="1:1" x14ac:dyDescent="0.35">
      <c r="A13731">
        <v>-82</v>
      </c>
    </row>
    <row r="13732" spans="1:1" x14ac:dyDescent="0.35">
      <c r="A13732">
        <v>87</v>
      </c>
    </row>
    <row r="13733" spans="1:1" x14ac:dyDescent="0.35">
      <c r="A13733">
        <v>68</v>
      </c>
    </row>
    <row r="13734" spans="1:1" x14ac:dyDescent="0.35">
      <c r="A13734">
        <v>22</v>
      </c>
    </row>
    <row r="13735" spans="1:1" x14ac:dyDescent="0.35">
      <c r="A13735">
        <v>-16</v>
      </c>
    </row>
    <row r="13736" spans="1:1" x14ac:dyDescent="0.35">
      <c r="A13736">
        <v>-227</v>
      </c>
    </row>
    <row r="13737" spans="1:1" x14ac:dyDescent="0.35">
      <c r="A13737">
        <v>-121</v>
      </c>
    </row>
    <row r="13738" spans="1:1" x14ac:dyDescent="0.35">
      <c r="A13738">
        <v>224</v>
      </c>
    </row>
    <row r="13739" spans="1:1" x14ac:dyDescent="0.35">
      <c r="A13739">
        <v>323</v>
      </c>
    </row>
    <row r="13740" spans="1:1" x14ac:dyDescent="0.35">
      <c r="A13740">
        <v>110</v>
      </c>
    </row>
    <row r="13741" spans="1:1" x14ac:dyDescent="0.35">
      <c r="A13741">
        <v>22</v>
      </c>
    </row>
    <row r="13742" spans="1:1" x14ac:dyDescent="0.35">
      <c r="A13742">
        <v>201</v>
      </c>
    </row>
    <row r="13743" spans="1:1" x14ac:dyDescent="0.35">
      <c r="A13743">
        <v>294</v>
      </c>
    </row>
    <row r="13744" spans="1:1" x14ac:dyDescent="0.35">
      <c r="A13744">
        <v>106</v>
      </c>
    </row>
    <row r="13745" spans="1:1" x14ac:dyDescent="0.35">
      <c r="A13745">
        <v>-212</v>
      </c>
    </row>
    <row r="13746" spans="1:1" x14ac:dyDescent="0.35">
      <c r="A13746">
        <v>-355</v>
      </c>
    </row>
    <row r="13747" spans="1:1" x14ac:dyDescent="0.35">
      <c r="A13747">
        <v>-192</v>
      </c>
    </row>
    <row r="13748" spans="1:1" x14ac:dyDescent="0.35">
      <c r="A13748">
        <v>18</v>
      </c>
    </row>
    <row r="13749" spans="1:1" x14ac:dyDescent="0.35">
      <c r="A13749">
        <v>27</v>
      </c>
    </row>
    <row r="13750" spans="1:1" x14ac:dyDescent="0.35">
      <c r="A13750">
        <v>-130</v>
      </c>
    </row>
    <row r="13751" spans="1:1" x14ac:dyDescent="0.35">
      <c r="A13751">
        <v>-308</v>
      </c>
    </row>
    <row r="13752" spans="1:1" x14ac:dyDescent="0.35">
      <c r="A13752">
        <v>-139</v>
      </c>
    </row>
    <row r="13753" spans="1:1" x14ac:dyDescent="0.35">
      <c r="A13753">
        <v>335</v>
      </c>
    </row>
    <row r="13754" spans="1:1" x14ac:dyDescent="0.35">
      <c r="A13754">
        <v>489</v>
      </c>
    </row>
    <row r="13755" spans="1:1" x14ac:dyDescent="0.35">
      <c r="A13755">
        <v>217</v>
      </c>
    </row>
    <row r="13756" spans="1:1" x14ac:dyDescent="0.35">
      <c r="A13756">
        <v>-127</v>
      </c>
    </row>
    <row r="13757" spans="1:1" x14ac:dyDescent="0.35">
      <c r="A13757">
        <v>-115</v>
      </c>
    </row>
    <row r="13758" spans="1:1" x14ac:dyDescent="0.35">
      <c r="A13758">
        <v>-10</v>
      </c>
    </row>
    <row r="13759" spans="1:1" x14ac:dyDescent="0.35">
      <c r="A13759">
        <v>72</v>
      </c>
    </row>
    <row r="13760" spans="1:1" x14ac:dyDescent="0.35">
      <c r="A13760">
        <v>23</v>
      </c>
    </row>
    <row r="13761" spans="1:1" x14ac:dyDescent="0.35">
      <c r="A13761">
        <v>-75</v>
      </c>
    </row>
    <row r="13762" spans="1:1" x14ac:dyDescent="0.35">
      <c r="A13762">
        <v>-74</v>
      </c>
    </row>
    <row r="13763" spans="1:1" x14ac:dyDescent="0.35">
      <c r="A13763">
        <v>92</v>
      </c>
    </row>
    <row r="13764" spans="1:1" x14ac:dyDescent="0.35">
      <c r="A13764">
        <v>261</v>
      </c>
    </row>
    <row r="13765" spans="1:1" x14ac:dyDescent="0.35">
      <c r="A13765">
        <v>2</v>
      </c>
    </row>
    <row r="13766" spans="1:1" x14ac:dyDescent="0.35">
      <c r="A13766">
        <v>-293</v>
      </c>
    </row>
    <row r="13767" spans="1:1" x14ac:dyDescent="0.35">
      <c r="A13767">
        <v>-189</v>
      </c>
    </row>
    <row r="13768" spans="1:1" x14ac:dyDescent="0.35">
      <c r="A13768">
        <v>54</v>
      </c>
    </row>
    <row r="13769" spans="1:1" x14ac:dyDescent="0.35">
      <c r="A13769">
        <v>152</v>
      </c>
    </row>
    <row r="13770" spans="1:1" x14ac:dyDescent="0.35">
      <c r="A13770">
        <v>134</v>
      </c>
    </row>
    <row r="13771" spans="1:1" x14ac:dyDescent="0.35">
      <c r="A13771">
        <v>-153</v>
      </c>
    </row>
    <row r="13772" spans="1:1" x14ac:dyDescent="0.35">
      <c r="A13772">
        <v>-206</v>
      </c>
    </row>
    <row r="13773" spans="1:1" x14ac:dyDescent="0.35">
      <c r="A13773">
        <v>-36</v>
      </c>
    </row>
    <row r="13774" spans="1:1" x14ac:dyDescent="0.35">
      <c r="A13774">
        <v>245</v>
      </c>
    </row>
    <row r="13775" spans="1:1" x14ac:dyDescent="0.35">
      <c r="A13775">
        <v>242</v>
      </c>
    </row>
    <row r="13776" spans="1:1" x14ac:dyDescent="0.35">
      <c r="A13776">
        <v>132</v>
      </c>
    </row>
    <row r="13777" spans="1:1" x14ac:dyDescent="0.35">
      <c r="A13777">
        <v>3</v>
      </c>
    </row>
    <row r="13778" spans="1:1" x14ac:dyDescent="0.35">
      <c r="A13778">
        <v>-48</v>
      </c>
    </row>
    <row r="13779" spans="1:1" x14ac:dyDescent="0.35">
      <c r="A13779">
        <v>-116</v>
      </c>
    </row>
    <row r="13780" spans="1:1" x14ac:dyDescent="0.35">
      <c r="A13780">
        <v>-16</v>
      </c>
    </row>
    <row r="13781" spans="1:1" x14ac:dyDescent="0.35">
      <c r="A13781">
        <v>141</v>
      </c>
    </row>
    <row r="13782" spans="1:1" x14ac:dyDescent="0.35">
      <c r="A13782">
        <v>238</v>
      </c>
    </row>
    <row r="13783" spans="1:1" x14ac:dyDescent="0.35">
      <c r="A13783">
        <v>39</v>
      </c>
    </row>
    <row r="13784" spans="1:1" x14ac:dyDescent="0.35">
      <c r="A13784">
        <v>-260</v>
      </c>
    </row>
    <row r="13785" spans="1:1" x14ac:dyDescent="0.35">
      <c r="A13785">
        <v>-282</v>
      </c>
    </row>
    <row r="13786" spans="1:1" x14ac:dyDescent="0.35">
      <c r="A13786">
        <v>-87</v>
      </c>
    </row>
    <row r="13787" spans="1:1" x14ac:dyDescent="0.35">
      <c r="A13787">
        <v>240</v>
      </c>
    </row>
    <row r="13788" spans="1:1" x14ac:dyDescent="0.35">
      <c r="A13788">
        <v>324</v>
      </c>
    </row>
    <row r="13789" spans="1:1" x14ac:dyDescent="0.35">
      <c r="A13789">
        <v>93</v>
      </c>
    </row>
    <row r="13790" spans="1:1" x14ac:dyDescent="0.35">
      <c r="A13790">
        <v>-316</v>
      </c>
    </row>
    <row r="13791" spans="1:1" x14ac:dyDescent="0.35">
      <c r="A13791">
        <v>-362</v>
      </c>
    </row>
    <row r="13792" spans="1:1" x14ac:dyDescent="0.35">
      <c r="A13792">
        <v>-21</v>
      </c>
    </row>
    <row r="13793" spans="1:1" x14ac:dyDescent="0.35">
      <c r="A13793">
        <v>286</v>
      </c>
    </row>
    <row r="13794" spans="1:1" x14ac:dyDescent="0.35">
      <c r="A13794">
        <v>123</v>
      </c>
    </row>
    <row r="13796" spans="1:1" x14ac:dyDescent="0.35">
      <c r="A13796">
        <v>-102</v>
      </c>
    </row>
    <row r="13797" spans="1:1" x14ac:dyDescent="0.35">
      <c r="A13797">
        <v>-169</v>
      </c>
    </row>
    <row r="13798" spans="1:1" x14ac:dyDescent="0.35">
      <c r="A13798">
        <v>-102</v>
      </c>
    </row>
    <row r="13799" spans="1:1" x14ac:dyDescent="0.35">
      <c r="A13799">
        <v>-7</v>
      </c>
    </row>
    <row r="13800" spans="1:1" x14ac:dyDescent="0.35">
      <c r="A13800">
        <v>35</v>
      </c>
    </row>
    <row r="13801" spans="1:1" x14ac:dyDescent="0.35">
      <c r="A13801">
        <v>86</v>
      </c>
    </row>
    <row r="13802" spans="1:1" x14ac:dyDescent="0.35">
      <c r="A13802">
        <v>70</v>
      </c>
    </row>
    <row r="13803" spans="1:1" x14ac:dyDescent="0.35">
      <c r="A13803">
        <v>-16</v>
      </c>
    </row>
    <row r="13804" spans="1:1" x14ac:dyDescent="0.35">
      <c r="A13804">
        <v>-125</v>
      </c>
    </row>
    <row r="13805" spans="1:1" x14ac:dyDescent="0.35">
      <c r="A13805">
        <v>-175</v>
      </c>
    </row>
    <row r="13806" spans="1:1" x14ac:dyDescent="0.35">
      <c r="A13806">
        <v>-104</v>
      </c>
    </row>
    <row r="13807" spans="1:1" x14ac:dyDescent="0.35">
      <c r="A13807">
        <v>162</v>
      </c>
    </row>
    <row r="13808" spans="1:1" x14ac:dyDescent="0.35">
      <c r="A13808">
        <v>234</v>
      </c>
    </row>
    <row r="13809" spans="1:1" x14ac:dyDescent="0.35">
      <c r="A13809">
        <v>79</v>
      </c>
    </row>
    <row r="13810" spans="1:1" x14ac:dyDescent="0.35">
      <c r="A13810">
        <v>-27</v>
      </c>
    </row>
    <row r="13811" spans="1:1" x14ac:dyDescent="0.35">
      <c r="A13811">
        <v>128</v>
      </c>
    </row>
    <row r="13812" spans="1:1" x14ac:dyDescent="0.35">
      <c r="A13812">
        <v>224</v>
      </c>
    </row>
    <row r="13813" spans="1:1" x14ac:dyDescent="0.35">
      <c r="A13813">
        <v>61</v>
      </c>
    </row>
    <row r="13814" spans="1:1" x14ac:dyDescent="0.35">
      <c r="A13814">
        <v>-173</v>
      </c>
    </row>
    <row r="13815" spans="1:1" x14ac:dyDescent="0.35">
      <c r="A13815">
        <v>-105</v>
      </c>
    </row>
    <row r="13816" spans="1:1" x14ac:dyDescent="0.35">
      <c r="A13816">
        <v>80</v>
      </c>
    </row>
    <row r="13817" spans="1:1" x14ac:dyDescent="0.35">
      <c r="A13817">
        <v>-3</v>
      </c>
    </row>
    <row r="13818" spans="1:1" x14ac:dyDescent="0.35">
      <c r="A13818">
        <v>-225</v>
      </c>
    </row>
    <row r="13819" spans="1:1" x14ac:dyDescent="0.35">
      <c r="A13819">
        <v>-238</v>
      </c>
    </row>
    <row r="13820" spans="1:1" x14ac:dyDescent="0.35">
      <c r="A13820">
        <v>28</v>
      </c>
    </row>
    <row r="13821" spans="1:1" x14ac:dyDescent="0.35">
      <c r="A13821">
        <v>323</v>
      </c>
    </row>
    <row r="13822" spans="1:1" x14ac:dyDescent="0.35">
      <c r="A13822">
        <v>370</v>
      </c>
    </row>
    <row r="13823" spans="1:1" x14ac:dyDescent="0.35">
      <c r="A13823">
        <v>-61</v>
      </c>
    </row>
    <row r="13824" spans="1:1" x14ac:dyDescent="0.35">
      <c r="A13824">
        <v>-263</v>
      </c>
    </row>
    <row r="13825" spans="1:1" x14ac:dyDescent="0.35">
      <c r="A13825">
        <v>37</v>
      </c>
    </row>
    <row r="13826" spans="1:1" x14ac:dyDescent="0.35">
      <c r="A13826">
        <v>275</v>
      </c>
    </row>
    <row r="13827" spans="1:1" x14ac:dyDescent="0.35">
      <c r="A13827">
        <v>180</v>
      </c>
    </row>
    <row r="13828" spans="1:1" x14ac:dyDescent="0.35">
      <c r="A13828">
        <v>-76</v>
      </c>
    </row>
    <row r="13829" spans="1:1" x14ac:dyDescent="0.35">
      <c r="A13829">
        <v>-297</v>
      </c>
    </row>
    <row r="13830" spans="1:1" x14ac:dyDescent="0.35">
      <c r="A13830">
        <v>-171</v>
      </c>
    </row>
    <row r="13831" spans="1:1" x14ac:dyDescent="0.35">
      <c r="A13831">
        <v>101</v>
      </c>
    </row>
    <row r="13832" spans="1:1" x14ac:dyDescent="0.35">
      <c r="A13832">
        <v>193</v>
      </c>
    </row>
    <row r="13833" spans="1:1" x14ac:dyDescent="0.35">
      <c r="A13833">
        <v>118</v>
      </c>
    </row>
    <row r="13834" spans="1:1" x14ac:dyDescent="0.35">
      <c r="A13834">
        <v>-166</v>
      </c>
    </row>
    <row r="13835" spans="1:1" x14ac:dyDescent="0.35">
      <c r="A13835">
        <v>-102</v>
      </c>
    </row>
    <row r="13836" spans="1:1" x14ac:dyDescent="0.35">
      <c r="A13836">
        <v>50</v>
      </c>
    </row>
    <row r="13837" spans="1:1" x14ac:dyDescent="0.35">
      <c r="A13837">
        <v>72</v>
      </c>
    </row>
    <row r="13838" spans="1:1" x14ac:dyDescent="0.35">
      <c r="A13838">
        <v>-124</v>
      </c>
    </row>
    <row r="13839" spans="1:1" x14ac:dyDescent="0.35">
      <c r="A13839">
        <v>-209</v>
      </c>
    </row>
    <row r="13840" spans="1:1" x14ac:dyDescent="0.35">
      <c r="A13840">
        <v>-87</v>
      </c>
    </row>
    <row r="13841" spans="1:1" x14ac:dyDescent="0.35">
      <c r="A13841">
        <v>202</v>
      </c>
    </row>
    <row r="13842" spans="1:1" x14ac:dyDescent="0.35">
      <c r="A13842">
        <v>250</v>
      </c>
    </row>
    <row r="13843" spans="1:1" x14ac:dyDescent="0.35">
      <c r="A13843">
        <v>154</v>
      </c>
    </row>
    <row r="13844" spans="1:1" x14ac:dyDescent="0.35">
      <c r="A13844">
        <v>-26</v>
      </c>
    </row>
    <row r="13845" spans="1:1" x14ac:dyDescent="0.35">
      <c r="A13845">
        <v>-133</v>
      </c>
    </row>
    <row r="13846" spans="1:1" x14ac:dyDescent="0.35">
      <c r="A13846">
        <v>-152</v>
      </c>
    </row>
    <row r="13847" spans="1:1" x14ac:dyDescent="0.35">
      <c r="A13847">
        <v>-116</v>
      </c>
    </row>
    <row r="13848" spans="1:1" x14ac:dyDescent="0.35">
      <c r="A13848">
        <v>-144</v>
      </c>
    </row>
    <row r="13849" spans="1:1" x14ac:dyDescent="0.35">
      <c r="A13849">
        <v>-198</v>
      </c>
    </row>
    <row r="13850" spans="1:1" x14ac:dyDescent="0.35">
      <c r="A13850">
        <v>-44</v>
      </c>
    </row>
    <row r="13851" spans="1:1" x14ac:dyDescent="0.35">
      <c r="A13851">
        <v>231</v>
      </c>
    </row>
    <row r="13852" spans="1:1" x14ac:dyDescent="0.35">
      <c r="A13852">
        <v>416</v>
      </c>
    </row>
    <row r="13853" spans="1:1" x14ac:dyDescent="0.35">
      <c r="A13853">
        <v>338</v>
      </c>
    </row>
    <row r="13854" spans="1:1" x14ac:dyDescent="0.35">
      <c r="A13854">
        <v>169</v>
      </c>
    </row>
    <row r="13855" spans="1:1" x14ac:dyDescent="0.35">
      <c r="A13855">
        <v>-11</v>
      </c>
    </row>
    <row r="13856" spans="1:1" x14ac:dyDescent="0.35">
      <c r="A13856">
        <v>-95</v>
      </c>
    </row>
    <row r="13857" spans="1:1" x14ac:dyDescent="0.35">
      <c r="A13857">
        <v>-151</v>
      </c>
    </row>
    <row r="13858" spans="1:1" x14ac:dyDescent="0.35">
      <c r="A13858">
        <v>-168</v>
      </c>
    </row>
    <row r="13859" spans="1:1" x14ac:dyDescent="0.35">
      <c r="A13859">
        <v>-182</v>
      </c>
    </row>
    <row r="13860" spans="1:1" x14ac:dyDescent="0.35">
      <c r="A13860">
        <v>-45</v>
      </c>
    </row>
    <row r="13861" spans="1:1" x14ac:dyDescent="0.35">
      <c r="A13861">
        <v>87</v>
      </c>
    </row>
    <row r="13862" spans="1:1" x14ac:dyDescent="0.35">
      <c r="A13862">
        <v>129</v>
      </c>
    </row>
    <row r="13863" spans="1:1" x14ac:dyDescent="0.35">
      <c r="A13863">
        <v>109</v>
      </c>
    </row>
    <row r="13864" spans="1:1" x14ac:dyDescent="0.35">
      <c r="A13864">
        <v>135</v>
      </c>
    </row>
    <row r="13865" spans="1:1" x14ac:dyDescent="0.35">
      <c r="A13865">
        <v>107</v>
      </c>
    </row>
    <row r="13866" spans="1:1" x14ac:dyDescent="0.35">
      <c r="A13866">
        <v>-45</v>
      </c>
    </row>
    <row r="13867" spans="1:1" x14ac:dyDescent="0.35">
      <c r="A13867">
        <v>-206</v>
      </c>
    </row>
    <row r="13868" spans="1:1" x14ac:dyDescent="0.35">
      <c r="A13868">
        <v>-199</v>
      </c>
    </row>
    <row r="13869" spans="1:1" x14ac:dyDescent="0.35">
      <c r="A13869">
        <v>-19</v>
      </c>
    </row>
    <row r="13870" spans="1:1" x14ac:dyDescent="0.35">
      <c r="A13870">
        <v>25</v>
      </c>
    </row>
    <row r="13871" spans="1:1" x14ac:dyDescent="0.35">
      <c r="A13871">
        <v>-209</v>
      </c>
    </row>
    <row r="13872" spans="1:1" x14ac:dyDescent="0.35">
      <c r="A13872">
        <v>-229</v>
      </c>
    </row>
    <row r="13873" spans="1:1" x14ac:dyDescent="0.35">
      <c r="A13873">
        <v>84</v>
      </c>
    </row>
    <row r="13874" spans="1:1" x14ac:dyDescent="0.35">
      <c r="A13874">
        <v>314</v>
      </c>
    </row>
    <row r="13875" spans="1:1" x14ac:dyDescent="0.35">
      <c r="A13875">
        <v>220</v>
      </c>
    </row>
    <row r="13876" spans="1:1" x14ac:dyDescent="0.35">
      <c r="A13876">
        <v>-38</v>
      </c>
    </row>
    <row r="13877" spans="1:1" x14ac:dyDescent="0.35">
      <c r="A13877">
        <v>-254</v>
      </c>
    </row>
    <row r="13878" spans="1:1" x14ac:dyDescent="0.35">
      <c r="A13878">
        <v>-47</v>
      </c>
    </row>
    <row r="13879" spans="1:1" x14ac:dyDescent="0.35">
      <c r="A13879">
        <v>197</v>
      </c>
    </row>
    <row r="13880" spans="1:1" x14ac:dyDescent="0.35">
      <c r="A13880">
        <v>232</v>
      </c>
    </row>
    <row r="13881" spans="1:1" x14ac:dyDescent="0.35">
      <c r="A13881">
        <v>33</v>
      </c>
    </row>
    <row r="13882" spans="1:1" x14ac:dyDescent="0.35">
      <c r="A13882">
        <v>-114</v>
      </c>
    </row>
    <row r="13883" spans="1:1" x14ac:dyDescent="0.35">
      <c r="A13883">
        <v>3</v>
      </c>
    </row>
    <row r="13884" spans="1:1" x14ac:dyDescent="0.35">
      <c r="A13884">
        <v>255</v>
      </c>
    </row>
    <row r="13885" spans="1:1" x14ac:dyDescent="0.35">
      <c r="A13885">
        <v>249</v>
      </c>
    </row>
    <row r="13886" spans="1:1" x14ac:dyDescent="0.35">
      <c r="A13886">
        <v>-75</v>
      </c>
    </row>
    <row r="13887" spans="1:1" x14ac:dyDescent="0.35">
      <c r="A13887">
        <v>-310</v>
      </c>
    </row>
    <row r="13888" spans="1:1" x14ac:dyDescent="0.35">
      <c r="A13888">
        <v>-284</v>
      </c>
    </row>
    <row r="13889" spans="1:1" x14ac:dyDescent="0.35">
      <c r="A13889">
        <v>-81</v>
      </c>
    </row>
    <row r="13890" spans="1:1" x14ac:dyDescent="0.35">
      <c r="A13890">
        <v>-108</v>
      </c>
    </row>
    <row r="13891" spans="1:1" x14ac:dyDescent="0.35">
      <c r="A13891">
        <v>-148</v>
      </c>
    </row>
    <row r="13892" spans="1:1" x14ac:dyDescent="0.35">
      <c r="A13892">
        <v>-128</v>
      </c>
    </row>
    <row r="13893" spans="1:1" x14ac:dyDescent="0.35">
      <c r="A13893">
        <v>56</v>
      </c>
    </row>
    <row r="13894" spans="1:1" x14ac:dyDescent="0.35">
      <c r="A13894">
        <v>267</v>
      </c>
    </row>
    <row r="13896" spans="1:1" x14ac:dyDescent="0.35">
      <c r="A13896">
        <v>319</v>
      </c>
    </row>
    <row r="13897" spans="1:1" x14ac:dyDescent="0.35">
      <c r="A13897">
        <v>-59</v>
      </c>
    </row>
    <row r="13898" spans="1:1" x14ac:dyDescent="0.35">
      <c r="A13898">
        <v>-416</v>
      </c>
    </row>
    <row r="13899" spans="1:1" x14ac:dyDescent="0.35">
      <c r="A13899">
        <v>-274</v>
      </c>
    </row>
    <row r="13900" spans="1:1" x14ac:dyDescent="0.35">
      <c r="A13900">
        <v>206</v>
      </c>
    </row>
    <row r="13901" spans="1:1" x14ac:dyDescent="0.35">
      <c r="A13901">
        <v>402</v>
      </c>
    </row>
    <row r="13902" spans="1:1" x14ac:dyDescent="0.35">
      <c r="A13902">
        <v>155</v>
      </c>
    </row>
    <row r="13903" spans="1:1" x14ac:dyDescent="0.35">
      <c r="A13903">
        <v>-363</v>
      </c>
    </row>
    <row r="13904" spans="1:1" x14ac:dyDescent="0.35">
      <c r="A13904">
        <v>-485</v>
      </c>
    </row>
    <row r="13905" spans="1:1" x14ac:dyDescent="0.35">
      <c r="A13905">
        <v>-15</v>
      </c>
    </row>
    <row r="13906" spans="1:1" x14ac:dyDescent="0.35">
      <c r="A13906">
        <v>481</v>
      </c>
    </row>
    <row r="13907" spans="1:1" x14ac:dyDescent="0.35">
      <c r="A13907">
        <v>378</v>
      </c>
    </row>
    <row r="13908" spans="1:1" x14ac:dyDescent="0.35">
      <c r="A13908">
        <v>-167</v>
      </c>
    </row>
    <row r="13909" spans="1:1" x14ac:dyDescent="0.35">
      <c r="A13909">
        <v>-464</v>
      </c>
    </row>
    <row r="13910" spans="1:1" x14ac:dyDescent="0.35">
      <c r="A13910">
        <v>-235</v>
      </c>
    </row>
    <row r="13911" spans="1:1" x14ac:dyDescent="0.35">
      <c r="A13911">
        <v>289</v>
      </c>
    </row>
    <row r="13912" spans="1:1" x14ac:dyDescent="0.35">
      <c r="A13912">
        <v>480</v>
      </c>
    </row>
    <row r="13913" spans="1:1" x14ac:dyDescent="0.35">
      <c r="A13913">
        <v>64</v>
      </c>
    </row>
    <row r="13914" spans="1:1" x14ac:dyDescent="0.35">
      <c r="A13914">
        <v>-295</v>
      </c>
    </row>
    <row r="13915" spans="1:1" x14ac:dyDescent="0.35">
      <c r="A13915">
        <v>-186</v>
      </c>
    </row>
    <row r="13916" spans="1:1" x14ac:dyDescent="0.35">
      <c r="A13916">
        <v>139</v>
      </c>
    </row>
    <row r="13917" spans="1:1" x14ac:dyDescent="0.35">
      <c r="A13917">
        <v>232</v>
      </c>
    </row>
    <row r="13918" spans="1:1" x14ac:dyDescent="0.35">
      <c r="A13918">
        <v>28</v>
      </c>
    </row>
    <row r="13919" spans="1:1" x14ac:dyDescent="0.35">
      <c r="A13919">
        <v>-173</v>
      </c>
    </row>
    <row r="13920" spans="1:1" x14ac:dyDescent="0.35">
      <c r="A13920">
        <v>-53</v>
      </c>
    </row>
    <row r="13921" spans="1:1" x14ac:dyDescent="0.35">
      <c r="A13921">
        <v>210</v>
      </c>
    </row>
    <row r="13922" spans="1:1" x14ac:dyDescent="0.35">
      <c r="A13922">
        <v>364</v>
      </c>
    </row>
    <row r="13923" spans="1:1" x14ac:dyDescent="0.35">
      <c r="A13923">
        <v>134</v>
      </c>
    </row>
    <row r="13924" spans="1:1" x14ac:dyDescent="0.35">
      <c r="A13924">
        <v>-120</v>
      </c>
    </row>
    <row r="13925" spans="1:1" x14ac:dyDescent="0.35">
      <c r="A13925">
        <v>-55</v>
      </c>
    </row>
    <row r="13926" spans="1:1" x14ac:dyDescent="0.35">
      <c r="A13926">
        <v>224</v>
      </c>
    </row>
    <row r="13927" spans="1:1" x14ac:dyDescent="0.35">
      <c r="A13927">
        <v>315</v>
      </c>
    </row>
    <row r="13928" spans="1:1" x14ac:dyDescent="0.35">
      <c r="A13928">
        <v>-27</v>
      </c>
    </row>
    <row r="13929" spans="1:1" x14ac:dyDescent="0.35">
      <c r="A13929">
        <v>-438</v>
      </c>
    </row>
    <row r="13930" spans="1:1" x14ac:dyDescent="0.35">
      <c r="A13930">
        <v>-565</v>
      </c>
    </row>
    <row r="13931" spans="1:1" x14ac:dyDescent="0.35">
      <c r="A13931">
        <v>-245</v>
      </c>
    </row>
    <row r="13932" spans="1:1" x14ac:dyDescent="0.35">
      <c r="A13932">
        <v>241</v>
      </c>
    </row>
    <row r="13933" spans="1:1" x14ac:dyDescent="0.35">
      <c r="A13933">
        <v>414</v>
      </c>
    </row>
    <row r="13934" spans="1:1" x14ac:dyDescent="0.35">
      <c r="A13934">
        <v>165</v>
      </c>
    </row>
    <row r="13935" spans="1:1" x14ac:dyDescent="0.35">
      <c r="A13935">
        <v>-127</v>
      </c>
    </row>
    <row r="13936" spans="1:1" x14ac:dyDescent="0.35">
      <c r="A13936">
        <v>-164</v>
      </c>
    </row>
    <row r="13937" spans="1:1" x14ac:dyDescent="0.35">
      <c r="A13937">
        <v>195</v>
      </c>
    </row>
    <row r="13938" spans="1:1" x14ac:dyDescent="0.35">
      <c r="A13938">
        <v>346</v>
      </c>
    </row>
    <row r="13939" spans="1:1" x14ac:dyDescent="0.35">
      <c r="A13939">
        <v>5</v>
      </c>
    </row>
    <row r="13940" spans="1:1" x14ac:dyDescent="0.35">
      <c r="A13940">
        <v>-495</v>
      </c>
    </row>
    <row r="13941" spans="1:1" x14ac:dyDescent="0.35">
      <c r="A13941">
        <v>-491</v>
      </c>
    </row>
    <row r="13942" spans="1:1" x14ac:dyDescent="0.35">
      <c r="A13942">
        <v>-153</v>
      </c>
    </row>
    <row r="13943" spans="1:1" x14ac:dyDescent="0.35">
      <c r="A13943">
        <v>212</v>
      </c>
    </row>
    <row r="13944" spans="1:1" x14ac:dyDescent="0.35">
      <c r="A13944">
        <v>327</v>
      </c>
    </row>
    <row r="13945" spans="1:1" x14ac:dyDescent="0.35">
      <c r="A13945">
        <v>157</v>
      </c>
    </row>
    <row r="13946" spans="1:1" x14ac:dyDescent="0.35">
      <c r="A13946">
        <v>-158</v>
      </c>
    </row>
    <row r="13947" spans="1:1" x14ac:dyDescent="0.35">
      <c r="A13947">
        <v>-69</v>
      </c>
    </row>
    <row r="13948" spans="1:1" x14ac:dyDescent="0.35">
      <c r="A13948">
        <v>181</v>
      </c>
    </row>
    <row r="13949" spans="1:1" x14ac:dyDescent="0.35">
      <c r="A13949">
        <v>290</v>
      </c>
    </row>
    <row r="13950" spans="1:1" x14ac:dyDescent="0.35">
      <c r="A13950">
        <v>145</v>
      </c>
    </row>
    <row r="13951" spans="1:1" x14ac:dyDescent="0.35">
      <c r="A13951">
        <v>20</v>
      </c>
    </row>
    <row r="13952" spans="1:1" x14ac:dyDescent="0.35">
      <c r="A13952">
        <v>-164</v>
      </c>
    </row>
    <row r="13953" spans="1:1" x14ac:dyDescent="0.35">
      <c r="A13953">
        <v>-191</v>
      </c>
    </row>
    <row r="13954" spans="1:1" x14ac:dyDescent="0.35">
      <c r="A13954">
        <v>-71</v>
      </c>
    </row>
    <row r="13955" spans="1:1" x14ac:dyDescent="0.35">
      <c r="A13955">
        <v>46</v>
      </c>
    </row>
    <row r="13956" spans="1:1" x14ac:dyDescent="0.35">
      <c r="A13956">
        <v>135</v>
      </c>
    </row>
    <row r="13957" spans="1:1" x14ac:dyDescent="0.35">
      <c r="A13957">
        <v>141</v>
      </c>
    </row>
    <row r="13958" spans="1:1" x14ac:dyDescent="0.35">
      <c r="A13958">
        <v>109</v>
      </c>
    </row>
    <row r="13959" spans="1:1" x14ac:dyDescent="0.35">
      <c r="A13959">
        <v>61</v>
      </c>
    </row>
    <row r="13960" spans="1:1" x14ac:dyDescent="0.35">
      <c r="A13960">
        <v>3</v>
      </c>
    </row>
    <row r="13961" spans="1:1" x14ac:dyDescent="0.35">
      <c r="A13961">
        <v>-74</v>
      </c>
    </row>
    <row r="13962" spans="1:1" x14ac:dyDescent="0.35">
      <c r="A13962">
        <v>-210</v>
      </c>
    </row>
    <row r="13963" spans="1:1" x14ac:dyDescent="0.35">
      <c r="A13963">
        <v>-296</v>
      </c>
    </row>
    <row r="13964" spans="1:1" x14ac:dyDescent="0.35">
      <c r="A13964">
        <v>-145</v>
      </c>
    </row>
    <row r="13965" spans="1:1" x14ac:dyDescent="0.35">
      <c r="A13965">
        <v>-35</v>
      </c>
    </row>
    <row r="13966" spans="1:1" x14ac:dyDescent="0.35">
      <c r="A13966">
        <v>-24</v>
      </c>
    </row>
    <row r="13967" spans="1:1" x14ac:dyDescent="0.35">
      <c r="A13967">
        <v>116</v>
      </c>
    </row>
    <row r="13968" spans="1:1" x14ac:dyDescent="0.35">
      <c r="A13968">
        <v>257</v>
      </c>
    </row>
    <row r="13969" spans="1:1" x14ac:dyDescent="0.35">
      <c r="A13969">
        <v>101</v>
      </c>
    </row>
    <row r="13970" spans="1:1" x14ac:dyDescent="0.35">
      <c r="A13970">
        <v>-88</v>
      </c>
    </row>
    <row r="13971" spans="1:1" x14ac:dyDescent="0.35">
      <c r="A13971">
        <v>-89</v>
      </c>
    </row>
    <row r="13972" spans="1:1" x14ac:dyDescent="0.35">
      <c r="A13972">
        <v>-7</v>
      </c>
    </row>
    <row r="13973" spans="1:1" x14ac:dyDescent="0.35">
      <c r="A13973">
        <v>166</v>
      </c>
    </row>
    <row r="13974" spans="1:1" x14ac:dyDescent="0.35">
      <c r="A13974">
        <v>131</v>
      </c>
    </row>
    <row r="13975" spans="1:1" x14ac:dyDescent="0.35">
      <c r="A13975">
        <v>-187</v>
      </c>
    </row>
    <row r="13976" spans="1:1" x14ac:dyDescent="0.35">
      <c r="A13976">
        <v>-263</v>
      </c>
    </row>
    <row r="13977" spans="1:1" x14ac:dyDescent="0.35">
      <c r="A13977">
        <v>-38</v>
      </c>
    </row>
    <row r="13978" spans="1:1" x14ac:dyDescent="0.35">
      <c r="A13978">
        <v>179</v>
      </c>
    </row>
    <row r="13979" spans="1:1" x14ac:dyDescent="0.35">
      <c r="A13979">
        <v>341</v>
      </c>
    </row>
    <row r="13980" spans="1:1" x14ac:dyDescent="0.35">
      <c r="A13980">
        <v>121</v>
      </c>
    </row>
    <row r="13981" spans="1:1" x14ac:dyDescent="0.35">
      <c r="A13981">
        <v>-124</v>
      </c>
    </row>
    <row r="13982" spans="1:1" x14ac:dyDescent="0.35">
      <c r="A13982">
        <v>-113</v>
      </c>
    </row>
    <row r="13983" spans="1:1" x14ac:dyDescent="0.35">
      <c r="A13983">
        <v>58</v>
      </c>
    </row>
    <row r="13984" spans="1:1" x14ac:dyDescent="0.35">
      <c r="A13984">
        <v>125</v>
      </c>
    </row>
    <row r="13985" spans="1:1" x14ac:dyDescent="0.35">
      <c r="A13985">
        <v>134</v>
      </c>
    </row>
    <row r="13986" spans="1:1" x14ac:dyDescent="0.35">
      <c r="A13986">
        <v>-9</v>
      </c>
    </row>
    <row r="13987" spans="1:1" x14ac:dyDescent="0.35">
      <c r="A13987">
        <v>-153</v>
      </c>
    </row>
    <row r="13988" spans="1:1" x14ac:dyDescent="0.35">
      <c r="A13988">
        <v>-275</v>
      </c>
    </row>
    <row r="13989" spans="1:1" x14ac:dyDescent="0.35">
      <c r="A13989">
        <v>-230</v>
      </c>
    </row>
    <row r="13990" spans="1:1" x14ac:dyDescent="0.35">
      <c r="A13990">
        <v>-56</v>
      </c>
    </row>
    <row r="13991" spans="1:1" x14ac:dyDescent="0.35">
      <c r="A13991">
        <v>136</v>
      </c>
    </row>
    <row r="13992" spans="1:1" x14ac:dyDescent="0.35">
      <c r="A13992">
        <v>180</v>
      </c>
    </row>
    <row r="13993" spans="1:1" x14ac:dyDescent="0.35">
      <c r="A13993">
        <v>-17</v>
      </c>
    </row>
    <row r="13994" spans="1:1" x14ac:dyDescent="0.35">
      <c r="A13994">
        <v>-4</v>
      </c>
    </row>
    <row r="13995" spans="1:1" x14ac:dyDescent="0.35">
      <c r="A13995">
        <v>0</v>
      </c>
    </row>
    <row r="13996" spans="1:1" x14ac:dyDescent="0.35">
      <c r="A13996">
        <v>107</v>
      </c>
    </row>
    <row r="13997" spans="1:1" x14ac:dyDescent="0.35">
      <c r="A13997">
        <v>216</v>
      </c>
    </row>
    <row r="13998" spans="1:1" x14ac:dyDescent="0.35">
      <c r="A13998">
        <v>108</v>
      </c>
    </row>
    <row r="13999" spans="1:1" x14ac:dyDescent="0.35">
      <c r="A13999">
        <v>-82</v>
      </c>
    </row>
    <row r="14000" spans="1:1" x14ac:dyDescent="0.35">
      <c r="A14000">
        <v>-151</v>
      </c>
    </row>
    <row r="14001" spans="1:1" x14ac:dyDescent="0.35">
      <c r="A14001">
        <v>-107</v>
      </c>
    </row>
    <row r="14002" spans="1:1" x14ac:dyDescent="0.35">
      <c r="A14002">
        <v>-51</v>
      </c>
    </row>
    <row r="14003" spans="1:1" x14ac:dyDescent="0.35">
      <c r="A14003">
        <v>-66</v>
      </c>
    </row>
    <row r="14004" spans="1:1" x14ac:dyDescent="0.35">
      <c r="A14004">
        <v>-156</v>
      </c>
    </row>
    <row r="14005" spans="1:1" x14ac:dyDescent="0.35">
      <c r="A14005">
        <v>-18</v>
      </c>
    </row>
    <row r="14006" spans="1:1" x14ac:dyDescent="0.35">
      <c r="A14006">
        <v>427</v>
      </c>
    </row>
    <row r="14007" spans="1:1" x14ac:dyDescent="0.35">
      <c r="A14007">
        <v>566</v>
      </c>
    </row>
    <row r="14008" spans="1:1" x14ac:dyDescent="0.35">
      <c r="A14008">
        <v>290</v>
      </c>
    </row>
    <row r="14009" spans="1:1" x14ac:dyDescent="0.35">
      <c r="A14009">
        <v>-67</v>
      </c>
    </row>
    <row r="14010" spans="1:1" x14ac:dyDescent="0.35">
      <c r="A14010">
        <v>-201</v>
      </c>
    </row>
    <row r="14011" spans="1:1" x14ac:dyDescent="0.35">
      <c r="A14011">
        <v>-181</v>
      </c>
    </row>
    <row r="14012" spans="1:1" x14ac:dyDescent="0.35">
      <c r="A14012">
        <v>-133</v>
      </c>
    </row>
    <row r="14013" spans="1:1" x14ac:dyDescent="0.35">
      <c r="A14013">
        <v>-116</v>
      </c>
    </row>
    <row r="14014" spans="1:1" x14ac:dyDescent="0.35">
      <c r="A14014">
        <v>-91</v>
      </c>
    </row>
    <row r="14015" spans="1:1" x14ac:dyDescent="0.35">
      <c r="A14015">
        <v>-227</v>
      </c>
    </row>
    <row r="14016" spans="1:1" x14ac:dyDescent="0.35">
      <c r="A14016">
        <v>-168</v>
      </c>
    </row>
    <row r="14017" spans="1:1" x14ac:dyDescent="0.35">
      <c r="A14017">
        <v>108</v>
      </c>
    </row>
    <row r="14018" spans="1:1" x14ac:dyDescent="0.35">
      <c r="A14018">
        <v>129</v>
      </c>
    </row>
    <row r="14019" spans="1:1" x14ac:dyDescent="0.35">
      <c r="A14019">
        <v>192</v>
      </c>
    </row>
    <row r="14020" spans="1:1" x14ac:dyDescent="0.35">
      <c r="A14020">
        <v>351</v>
      </c>
    </row>
    <row r="14021" spans="1:1" x14ac:dyDescent="0.35">
      <c r="A14021">
        <v>251</v>
      </c>
    </row>
    <row r="14022" spans="1:1" x14ac:dyDescent="0.35">
      <c r="A14022">
        <v>6</v>
      </c>
    </row>
    <row r="14023" spans="1:1" x14ac:dyDescent="0.35">
      <c r="A14023">
        <v>-86</v>
      </c>
    </row>
    <row r="14024" spans="1:1" x14ac:dyDescent="0.35">
      <c r="A14024">
        <v>-162</v>
      </c>
    </row>
    <row r="14025" spans="1:1" x14ac:dyDescent="0.35">
      <c r="A14025">
        <v>-41</v>
      </c>
    </row>
    <row r="14026" spans="1:1" x14ac:dyDescent="0.35">
      <c r="A14026">
        <v>157</v>
      </c>
    </row>
    <row r="14027" spans="1:1" x14ac:dyDescent="0.35">
      <c r="A14027">
        <v>169</v>
      </c>
    </row>
    <row r="14028" spans="1:1" x14ac:dyDescent="0.35">
      <c r="A14028">
        <v>19</v>
      </c>
    </row>
    <row r="14029" spans="1:1" x14ac:dyDescent="0.35">
      <c r="A14029">
        <v>-186</v>
      </c>
    </row>
    <row r="14030" spans="1:1" x14ac:dyDescent="0.35">
      <c r="A14030">
        <v>-234</v>
      </c>
    </row>
    <row r="14031" spans="1:1" x14ac:dyDescent="0.35">
      <c r="A14031">
        <v>-26</v>
      </c>
    </row>
    <row r="14032" spans="1:1" x14ac:dyDescent="0.35">
      <c r="A14032">
        <v>86</v>
      </c>
    </row>
    <row r="14033" spans="1:1" x14ac:dyDescent="0.35">
      <c r="A14033">
        <v>-17</v>
      </c>
    </row>
    <row r="14034" spans="1:1" x14ac:dyDescent="0.35">
      <c r="A14034">
        <v>-195</v>
      </c>
    </row>
    <row r="14035" spans="1:1" x14ac:dyDescent="0.35">
      <c r="A14035">
        <v>-217</v>
      </c>
    </row>
    <row r="14036" spans="1:1" x14ac:dyDescent="0.35">
      <c r="A14036">
        <v>-21</v>
      </c>
    </row>
    <row r="14037" spans="1:1" x14ac:dyDescent="0.35">
      <c r="A14037">
        <v>120</v>
      </c>
    </row>
    <row r="14038" spans="1:1" x14ac:dyDescent="0.35">
      <c r="A14038">
        <v>125</v>
      </c>
    </row>
    <row r="14039" spans="1:1" x14ac:dyDescent="0.35">
      <c r="A14039">
        <v>50</v>
      </c>
    </row>
    <row r="14040" spans="1:1" x14ac:dyDescent="0.35">
      <c r="A14040">
        <v>35</v>
      </c>
    </row>
    <row r="14041" spans="1:1" x14ac:dyDescent="0.35">
      <c r="A14041">
        <v>36</v>
      </c>
    </row>
    <row r="14042" spans="1:1" x14ac:dyDescent="0.35">
      <c r="A14042">
        <v>-33</v>
      </c>
    </row>
    <row r="14043" spans="1:1" x14ac:dyDescent="0.35">
      <c r="A14043">
        <v>-100</v>
      </c>
    </row>
    <row r="14044" spans="1:1" x14ac:dyDescent="0.35">
      <c r="A14044">
        <v>-164</v>
      </c>
    </row>
    <row r="14045" spans="1:1" x14ac:dyDescent="0.35">
      <c r="A14045">
        <v>-209</v>
      </c>
    </row>
    <row r="14046" spans="1:1" x14ac:dyDescent="0.35">
      <c r="A14046">
        <v>-52</v>
      </c>
    </row>
    <row r="14047" spans="1:1" x14ac:dyDescent="0.35">
      <c r="A14047">
        <v>-5</v>
      </c>
    </row>
    <row r="14048" spans="1:1" x14ac:dyDescent="0.35">
      <c r="A14048">
        <v>0</v>
      </c>
    </row>
    <row r="14049" spans="1:1" x14ac:dyDescent="0.35">
      <c r="A14049">
        <v>135</v>
      </c>
    </row>
    <row r="14050" spans="1:1" x14ac:dyDescent="0.35">
      <c r="A14050">
        <v>230</v>
      </c>
    </row>
    <row r="14051" spans="1:1" x14ac:dyDescent="0.35">
      <c r="A14051">
        <v>36</v>
      </c>
    </row>
    <row r="14052" spans="1:1" x14ac:dyDescent="0.35">
      <c r="A14052">
        <v>-70</v>
      </c>
    </row>
    <row r="14053" spans="1:1" x14ac:dyDescent="0.35">
      <c r="A14053">
        <v>-87</v>
      </c>
    </row>
    <row r="14054" spans="1:1" x14ac:dyDescent="0.35">
      <c r="A14054">
        <v>-28</v>
      </c>
    </row>
    <row r="14055" spans="1:1" x14ac:dyDescent="0.35">
      <c r="A14055">
        <v>26</v>
      </c>
    </row>
    <row r="14056" spans="1:1" x14ac:dyDescent="0.35">
      <c r="A14056">
        <v>3</v>
      </c>
    </row>
    <row r="14057" spans="1:1" x14ac:dyDescent="0.35">
      <c r="A14057">
        <v>-154</v>
      </c>
    </row>
    <row r="14058" spans="1:1" x14ac:dyDescent="0.35">
      <c r="A14058">
        <v>-202</v>
      </c>
    </row>
    <row r="14059" spans="1:1" x14ac:dyDescent="0.35">
      <c r="A14059">
        <v>9</v>
      </c>
    </row>
    <row r="14060" spans="1:1" x14ac:dyDescent="0.35">
      <c r="A14060">
        <v>310</v>
      </c>
    </row>
    <row r="14061" spans="1:1" x14ac:dyDescent="0.35">
      <c r="A14061">
        <v>461</v>
      </c>
    </row>
    <row r="14062" spans="1:1" x14ac:dyDescent="0.35">
      <c r="A14062">
        <v>332</v>
      </c>
    </row>
    <row r="14063" spans="1:1" x14ac:dyDescent="0.35">
      <c r="A14063">
        <v>109</v>
      </c>
    </row>
    <row r="14064" spans="1:1" x14ac:dyDescent="0.35">
      <c r="A14064">
        <v>-40</v>
      </c>
    </row>
    <row r="14065" spans="1:1" x14ac:dyDescent="0.35">
      <c r="A14065">
        <v>-56</v>
      </c>
    </row>
    <row r="14066" spans="1:1" x14ac:dyDescent="0.35">
      <c r="A14066">
        <v>-42</v>
      </c>
    </row>
    <row r="14067" spans="1:1" x14ac:dyDescent="0.35">
      <c r="A14067">
        <v>61</v>
      </c>
    </row>
    <row r="14068" spans="1:1" x14ac:dyDescent="0.35">
      <c r="A14068">
        <v>179</v>
      </c>
    </row>
    <row r="14069" spans="1:1" x14ac:dyDescent="0.35">
      <c r="A14069">
        <v>-60</v>
      </c>
    </row>
    <row r="14070" spans="1:1" x14ac:dyDescent="0.35">
      <c r="A14070">
        <v>-431</v>
      </c>
    </row>
    <row r="14071" spans="1:1" x14ac:dyDescent="0.35">
      <c r="A14071">
        <v>-379</v>
      </c>
    </row>
    <row r="14072" spans="1:1" x14ac:dyDescent="0.35">
      <c r="A14072">
        <v>50</v>
      </c>
    </row>
    <row r="14073" spans="1:1" x14ac:dyDescent="0.35">
      <c r="A14073">
        <v>301</v>
      </c>
    </row>
    <row r="14074" spans="1:1" x14ac:dyDescent="0.35">
      <c r="A14074">
        <v>219</v>
      </c>
    </row>
    <row r="14075" spans="1:1" x14ac:dyDescent="0.35">
      <c r="A14075">
        <v>-24</v>
      </c>
    </row>
    <row r="14076" spans="1:1" x14ac:dyDescent="0.35">
      <c r="A14076">
        <v>-179</v>
      </c>
    </row>
    <row r="14077" spans="1:1" x14ac:dyDescent="0.35">
      <c r="A14077">
        <v>-126</v>
      </c>
    </row>
    <row r="14078" spans="1:1" x14ac:dyDescent="0.35">
      <c r="A14078">
        <v>43</v>
      </c>
    </row>
    <row r="14079" spans="1:1" x14ac:dyDescent="0.35">
      <c r="A14079">
        <v>129</v>
      </c>
    </row>
    <row r="14080" spans="1:1" x14ac:dyDescent="0.35">
      <c r="A14080">
        <v>-32</v>
      </c>
    </row>
    <row r="14081" spans="1:1" x14ac:dyDescent="0.35">
      <c r="A14081">
        <v>-265</v>
      </c>
    </row>
    <row r="14082" spans="1:1" x14ac:dyDescent="0.35">
      <c r="A14082">
        <v>-329</v>
      </c>
    </row>
    <row r="14083" spans="1:1" x14ac:dyDescent="0.35">
      <c r="A14083">
        <v>-141</v>
      </c>
    </row>
    <row r="14084" spans="1:1" x14ac:dyDescent="0.35">
      <c r="A14084">
        <v>108</v>
      </c>
    </row>
    <row r="14085" spans="1:1" x14ac:dyDescent="0.35">
      <c r="A14085">
        <v>161</v>
      </c>
    </row>
    <row r="14086" spans="1:1" x14ac:dyDescent="0.35">
      <c r="A14086">
        <v>115</v>
      </c>
    </row>
    <row r="14087" spans="1:1" x14ac:dyDescent="0.35">
      <c r="A14087">
        <v>72</v>
      </c>
    </row>
    <row r="14088" spans="1:1" x14ac:dyDescent="0.35">
      <c r="A14088">
        <v>59</v>
      </c>
    </row>
    <row r="14089" spans="1:1" x14ac:dyDescent="0.35">
      <c r="A14089">
        <v>172</v>
      </c>
    </row>
    <row r="14090" spans="1:1" x14ac:dyDescent="0.35">
      <c r="A14090">
        <v>107</v>
      </c>
    </row>
    <row r="14091" spans="1:1" x14ac:dyDescent="0.35">
      <c r="A14091">
        <v>-128</v>
      </c>
    </row>
    <row r="14092" spans="1:1" x14ac:dyDescent="0.35">
      <c r="A14092">
        <v>-302</v>
      </c>
    </row>
    <row r="14093" spans="1:1" x14ac:dyDescent="0.35">
      <c r="A14093">
        <v>-174</v>
      </c>
    </row>
    <row r="14094" spans="1:1" x14ac:dyDescent="0.35">
      <c r="A14094">
        <v>315</v>
      </c>
    </row>
    <row r="14095" spans="1:1" x14ac:dyDescent="0.35">
      <c r="A14095">
        <v>602</v>
      </c>
    </row>
    <row r="14096" spans="1:1" x14ac:dyDescent="0.35">
      <c r="A14096">
        <v>3</v>
      </c>
    </row>
    <row r="14097" spans="1:1" x14ac:dyDescent="0.35">
      <c r="A14097">
        <v>30</v>
      </c>
    </row>
    <row r="14098" spans="1:1" x14ac:dyDescent="0.35">
      <c r="A14098">
        <v>-93</v>
      </c>
    </row>
    <row r="14099" spans="1:1" x14ac:dyDescent="0.35">
      <c r="A14099">
        <v>-243</v>
      </c>
    </row>
    <row r="14100" spans="1:1" x14ac:dyDescent="0.35">
      <c r="A14100">
        <v>18</v>
      </c>
    </row>
    <row r="14101" spans="1:1" x14ac:dyDescent="0.35">
      <c r="A14101">
        <v>315</v>
      </c>
    </row>
    <row r="14102" spans="1:1" x14ac:dyDescent="0.35">
      <c r="A14102">
        <v>132</v>
      </c>
    </row>
    <row r="14103" spans="1:1" x14ac:dyDescent="0.35">
      <c r="A14103">
        <v>-268</v>
      </c>
    </row>
    <row r="14104" spans="1:1" x14ac:dyDescent="0.35">
      <c r="A14104">
        <v>-517</v>
      </c>
    </row>
    <row r="14105" spans="1:1" x14ac:dyDescent="0.35">
      <c r="A14105">
        <v>-237</v>
      </c>
    </row>
    <row r="14106" spans="1:1" x14ac:dyDescent="0.35">
      <c r="A14106">
        <v>160</v>
      </c>
    </row>
    <row r="14107" spans="1:1" x14ac:dyDescent="0.35">
      <c r="A14107">
        <v>242</v>
      </c>
    </row>
    <row r="14108" spans="1:1" x14ac:dyDescent="0.35">
      <c r="A14108">
        <v>83</v>
      </c>
    </row>
    <row r="14109" spans="1:1" x14ac:dyDescent="0.35">
      <c r="A14109">
        <v>-127</v>
      </c>
    </row>
    <row r="14110" spans="1:1" x14ac:dyDescent="0.35">
      <c r="A14110">
        <v>-187</v>
      </c>
    </row>
    <row r="14111" spans="1:1" x14ac:dyDescent="0.35">
      <c r="A14111">
        <v>-20</v>
      </c>
    </row>
    <row r="14112" spans="1:1" x14ac:dyDescent="0.35">
      <c r="A14112">
        <v>170</v>
      </c>
    </row>
    <row r="14113" spans="1:1" x14ac:dyDescent="0.35">
      <c r="A14113">
        <v>110</v>
      </c>
    </row>
    <row r="14114" spans="1:1" x14ac:dyDescent="0.35">
      <c r="A14114">
        <v>-85</v>
      </c>
    </row>
    <row r="14115" spans="1:1" x14ac:dyDescent="0.35">
      <c r="A14115">
        <v>-170</v>
      </c>
    </row>
    <row r="14116" spans="1:1" x14ac:dyDescent="0.35">
      <c r="A14116">
        <v>-112</v>
      </c>
    </row>
    <row r="14117" spans="1:1" x14ac:dyDescent="0.35">
      <c r="A14117">
        <v>43</v>
      </c>
    </row>
    <row r="14118" spans="1:1" x14ac:dyDescent="0.35">
      <c r="A14118">
        <v>234</v>
      </c>
    </row>
    <row r="14119" spans="1:1" x14ac:dyDescent="0.35">
      <c r="A14119">
        <v>217</v>
      </c>
    </row>
    <row r="14120" spans="1:1" x14ac:dyDescent="0.35">
      <c r="A14120">
        <v>49</v>
      </c>
    </row>
    <row r="14121" spans="1:1" x14ac:dyDescent="0.35">
      <c r="A14121">
        <v>-160</v>
      </c>
    </row>
    <row r="14122" spans="1:1" x14ac:dyDescent="0.35">
      <c r="A14122">
        <v>-77</v>
      </c>
    </row>
    <row r="14123" spans="1:1" x14ac:dyDescent="0.35">
      <c r="A14123">
        <v>89</v>
      </c>
    </row>
    <row r="14124" spans="1:1" x14ac:dyDescent="0.35">
      <c r="A14124">
        <v>49</v>
      </c>
    </row>
    <row r="14125" spans="1:1" x14ac:dyDescent="0.35">
      <c r="A14125">
        <v>-76</v>
      </c>
    </row>
    <row r="14126" spans="1:1" x14ac:dyDescent="0.35">
      <c r="A14126">
        <v>-243</v>
      </c>
    </row>
    <row r="14127" spans="1:1" x14ac:dyDescent="0.35">
      <c r="A14127">
        <v>-221</v>
      </c>
    </row>
    <row r="14128" spans="1:1" x14ac:dyDescent="0.35">
      <c r="A14128">
        <v>17</v>
      </c>
    </row>
    <row r="14129" spans="1:1" x14ac:dyDescent="0.35">
      <c r="A14129">
        <v>133</v>
      </c>
    </row>
    <row r="14130" spans="1:1" x14ac:dyDescent="0.35">
      <c r="A14130">
        <v>164</v>
      </c>
    </row>
    <row r="14131" spans="1:1" x14ac:dyDescent="0.35">
      <c r="A14131">
        <v>57</v>
      </c>
    </row>
    <row r="14132" spans="1:1" x14ac:dyDescent="0.35">
      <c r="A14132">
        <v>-98</v>
      </c>
    </row>
    <row r="14133" spans="1:1" x14ac:dyDescent="0.35">
      <c r="A14133">
        <v>-56</v>
      </c>
    </row>
    <row r="14134" spans="1:1" x14ac:dyDescent="0.35">
      <c r="A14134">
        <v>-26</v>
      </c>
    </row>
    <row r="14135" spans="1:1" x14ac:dyDescent="0.35">
      <c r="A14135">
        <v>-3</v>
      </c>
    </row>
    <row r="14136" spans="1:1" x14ac:dyDescent="0.35">
      <c r="A14136">
        <v>-115</v>
      </c>
    </row>
    <row r="14137" spans="1:1" x14ac:dyDescent="0.35">
      <c r="A14137">
        <v>-234</v>
      </c>
    </row>
    <row r="14138" spans="1:1" x14ac:dyDescent="0.35">
      <c r="A14138">
        <v>-196</v>
      </c>
    </row>
    <row r="14139" spans="1:1" x14ac:dyDescent="0.35">
      <c r="A14139">
        <v>-6</v>
      </c>
    </row>
    <row r="14140" spans="1:1" x14ac:dyDescent="0.35">
      <c r="A14140">
        <v>209</v>
      </c>
    </row>
    <row r="14141" spans="1:1" x14ac:dyDescent="0.35">
      <c r="A14141">
        <v>402</v>
      </c>
    </row>
    <row r="14142" spans="1:1" x14ac:dyDescent="0.35">
      <c r="A14142">
        <v>282</v>
      </c>
    </row>
    <row r="14143" spans="1:1" x14ac:dyDescent="0.35">
      <c r="A14143">
        <v>115</v>
      </c>
    </row>
    <row r="14144" spans="1:1" x14ac:dyDescent="0.35">
      <c r="A14144">
        <v>79</v>
      </c>
    </row>
    <row r="14145" spans="1:1" x14ac:dyDescent="0.35">
      <c r="A14145">
        <v>108</v>
      </c>
    </row>
    <row r="14146" spans="1:1" x14ac:dyDescent="0.35">
      <c r="A14146">
        <v>4</v>
      </c>
    </row>
    <row r="14147" spans="1:1" x14ac:dyDescent="0.35">
      <c r="A14147">
        <v>-54</v>
      </c>
    </row>
    <row r="14148" spans="1:1" x14ac:dyDescent="0.35">
      <c r="A14148">
        <v>-134</v>
      </c>
    </row>
    <row r="14149" spans="1:1" x14ac:dyDescent="0.35">
      <c r="A14149">
        <v>-128</v>
      </c>
    </row>
    <row r="14150" spans="1:1" x14ac:dyDescent="0.35">
      <c r="A14150">
        <v>-122</v>
      </c>
    </row>
    <row r="14151" spans="1:1" x14ac:dyDescent="0.35">
      <c r="A14151">
        <v>-170</v>
      </c>
    </row>
    <row r="14152" spans="1:1" x14ac:dyDescent="0.35">
      <c r="A14152">
        <v>-292</v>
      </c>
    </row>
    <row r="14153" spans="1:1" x14ac:dyDescent="0.35">
      <c r="A14153">
        <v>-279</v>
      </c>
    </row>
    <row r="14154" spans="1:1" x14ac:dyDescent="0.35">
      <c r="A14154">
        <v>-132</v>
      </c>
    </row>
    <row r="14155" spans="1:1" x14ac:dyDescent="0.35">
      <c r="A14155">
        <v>53</v>
      </c>
    </row>
    <row r="14156" spans="1:1" x14ac:dyDescent="0.35">
      <c r="A14156">
        <v>130</v>
      </c>
    </row>
    <row r="14157" spans="1:1" x14ac:dyDescent="0.35">
      <c r="A14157">
        <v>20</v>
      </c>
    </row>
    <row r="14158" spans="1:1" x14ac:dyDescent="0.35">
      <c r="A14158">
        <v>-117</v>
      </c>
    </row>
    <row r="14159" spans="1:1" x14ac:dyDescent="0.35">
      <c r="A14159">
        <v>-55</v>
      </c>
    </row>
    <row r="14160" spans="1:1" x14ac:dyDescent="0.35">
      <c r="A14160">
        <v>279</v>
      </c>
    </row>
    <row r="14161" spans="1:1" x14ac:dyDescent="0.35">
      <c r="A14161">
        <v>476</v>
      </c>
    </row>
    <row r="14162" spans="1:1" x14ac:dyDescent="0.35">
      <c r="A14162">
        <v>396</v>
      </c>
    </row>
    <row r="14163" spans="1:1" x14ac:dyDescent="0.35">
      <c r="A14163">
        <v>9</v>
      </c>
    </row>
    <row r="14164" spans="1:1" x14ac:dyDescent="0.35">
      <c r="A14164">
        <v>-199</v>
      </c>
    </row>
    <row r="14165" spans="1:1" x14ac:dyDescent="0.35">
      <c r="A14165">
        <v>-196</v>
      </c>
    </row>
    <row r="14166" spans="1:1" x14ac:dyDescent="0.35">
      <c r="A14166">
        <v>48</v>
      </c>
    </row>
    <row r="14167" spans="1:1" x14ac:dyDescent="0.35">
      <c r="A14167">
        <v>210</v>
      </c>
    </row>
    <row r="14168" spans="1:1" x14ac:dyDescent="0.35">
      <c r="A14168">
        <v>51</v>
      </c>
    </row>
    <row r="14169" spans="1:1" x14ac:dyDescent="0.35">
      <c r="A14169">
        <v>-419</v>
      </c>
    </row>
    <row r="14170" spans="1:1" x14ac:dyDescent="0.35">
      <c r="A14170">
        <v>-418</v>
      </c>
    </row>
    <row r="14171" spans="1:1" x14ac:dyDescent="0.35">
      <c r="A14171">
        <v>-10</v>
      </c>
    </row>
    <row r="14172" spans="1:1" x14ac:dyDescent="0.35">
      <c r="A14172">
        <v>218</v>
      </c>
    </row>
    <row r="14173" spans="1:1" x14ac:dyDescent="0.35">
      <c r="A14173">
        <v>178</v>
      </c>
    </row>
    <row r="14174" spans="1:1" x14ac:dyDescent="0.35">
      <c r="A14174">
        <v>-2</v>
      </c>
    </row>
    <row r="14175" spans="1:1" x14ac:dyDescent="0.35">
      <c r="A14175">
        <v>-195</v>
      </c>
    </row>
    <row r="14176" spans="1:1" x14ac:dyDescent="0.35">
      <c r="A14176">
        <v>-47</v>
      </c>
    </row>
    <row r="14177" spans="1:1" x14ac:dyDescent="0.35">
      <c r="A14177">
        <v>249</v>
      </c>
    </row>
    <row r="14178" spans="1:1" x14ac:dyDescent="0.35">
      <c r="A14178">
        <v>283</v>
      </c>
    </row>
    <row r="14179" spans="1:1" x14ac:dyDescent="0.35">
      <c r="A14179">
        <v>102</v>
      </c>
    </row>
    <row r="14180" spans="1:1" x14ac:dyDescent="0.35">
      <c r="A14180">
        <v>-100</v>
      </c>
    </row>
    <row r="14181" spans="1:1" x14ac:dyDescent="0.35">
      <c r="A14181">
        <v>-139</v>
      </c>
    </row>
    <row r="14182" spans="1:1" x14ac:dyDescent="0.35">
      <c r="A14182">
        <v>-75</v>
      </c>
    </row>
    <row r="14183" spans="1:1" x14ac:dyDescent="0.35">
      <c r="A14183">
        <v>-38</v>
      </c>
    </row>
    <row r="14184" spans="1:1" x14ac:dyDescent="0.35">
      <c r="A14184">
        <v>-22</v>
      </c>
    </row>
    <row r="14185" spans="1:1" x14ac:dyDescent="0.35">
      <c r="A14185">
        <v>-79</v>
      </c>
    </row>
    <row r="14186" spans="1:1" x14ac:dyDescent="0.35">
      <c r="A14186">
        <v>-115</v>
      </c>
    </row>
    <row r="14187" spans="1:1" x14ac:dyDescent="0.35">
      <c r="A14187">
        <v>-76</v>
      </c>
    </row>
    <row r="14188" spans="1:1" x14ac:dyDescent="0.35">
      <c r="A14188">
        <v>-137</v>
      </c>
    </row>
    <row r="14189" spans="1:1" x14ac:dyDescent="0.35">
      <c r="A14189">
        <v>-106</v>
      </c>
    </row>
    <row r="14190" spans="1:1" x14ac:dyDescent="0.35">
      <c r="A14190">
        <v>15</v>
      </c>
    </row>
    <row r="14191" spans="1:1" x14ac:dyDescent="0.35">
      <c r="A14191">
        <v>32</v>
      </c>
    </row>
    <row r="14192" spans="1:1" x14ac:dyDescent="0.35">
      <c r="A14192">
        <v>26</v>
      </c>
    </row>
    <row r="14193" spans="1:1" x14ac:dyDescent="0.35">
      <c r="A14193">
        <v>63</v>
      </c>
    </row>
    <row r="14194" spans="1:1" x14ac:dyDescent="0.35">
      <c r="A14194">
        <v>-10</v>
      </c>
    </row>
    <row r="14195" spans="1:1" x14ac:dyDescent="0.35">
      <c r="A14195">
        <v>12</v>
      </c>
    </row>
    <row r="14196" spans="1:1" x14ac:dyDescent="0.35">
      <c r="A14196">
        <v>88</v>
      </c>
    </row>
    <row r="14197" spans="1:1" x14ac:dyDescent="0.35">
      <c r="A14197">
        <v>40</v>
      </c>
    </row>
    <row r="14198" spans="1:1" x14ac:dyDescent="0.35">
      <c r="A14198">
        <v>-14</v>
      </c>
    </row>
    <row r="14199" spans="1:1" x14ac:dyDescent="0.35">
      <c r="A14199">
        <v>7</v>
      </c>
    </row>
    <row r="14200" spans="1:1" x14ac:dyDescent="0.35">
      <c r="A14200">
        <v>-48</v>
      </c>
    </row>
    <row r="14201" spans="1:1" x14ac:dyDescent="0.35">
      <c r="A14201">
        <v>-61</v>
      </c>
    </row>
    <row r="14202" spans="1:1" x14ac:dyDescent="0.35">
      <c r="A14202">
        <v>-206</v>
      </c>
    </row>
    <row r="14203" spans="1:1" x14ac:dyDescent="0.35">
      <c r="A14203">
        <v>-172</v>
      </c>
    </row>
    <row r="14204" spans="1:1" x14ac:dyDescent="0.35">
      <c r="A14204">
        <v>68</v>
      </c>
    </row>
    <row r="14205" spans="1:1" x14ac:dyDescent="0.35">
      <c r="A14205">
        <v>160</v>
      </c>
    </row>
    <row r="14206" spans="1:1" x14ac:dyDescent="0.35">
      <c r="A14206">
        <v>206</v>
      </c>
    </row>
    <row r="14207" spans="1:1" x14ac:dyDescent="0.35">
      <c r="A14207">
        <v>169</v>
      </c>
    </row>
    <row r="14208" spans="1:1" x14ac:dyDescent="0.35">
      <c r="A14208">
        <v>116</v>
      </c>
    </row>
    <row r="14209" spans="1:1" x14ac:dyDescent="0.35">
      <c r="A14209">
        <v>128</v>
      </c>
    </row>
    <row r="14210" spans="1:1" x14ac:dyDescent="0.35">
      <c r="A14210">
        <v>160</v>
      </c>
    </row>
    <row r="14211" spans="1:1" x14ac:dyDescent="0.35">
      <c r="A14211">
        <v>214</v>
      </c>
    </row>
    <row r="14212" spans="1:1" x14ac:dyDescent="0.35">
      <c r="A14212">
        <v>40</v>
      </c>
    </row>
    <row r="14213" spans="1:1" x14ac:dyDescent="0.35">
      <c r="A14213">
        <v>-228</v>
      </c>
    </row>
    <row r="14214" spans="1:1" x14ac:dyDescent="0.35">
      <c r="A14214">
        <v>-280</v>
      </c>
    </row>
    <row r="14215" spans="1:1" x14ac:dyDescent="0.35">
      <c r="A14215">
        <v>-33</v>
      </c>
    </row>
    <row r="14216" spans="1:1" x14ac:dyDescent="0.35">
      <c r="A14216">
        <v>139</v>
      </c>
    </row>
    <row r="14217" spans="1:1" x14ac:dyDescent="0.35">
      <c r="A14217">
        <v>88</v>
      </c>
    </row>
    <row r="14218" spans="1:1" x14ac:dyDescent="0.35">
      <c r="A14218">
        <v>-125</v>
      </c>
    </row>
    <row r="14219" spans="1:1" x14ac:dyDescent="0.35">
      <c r="A14219">
        <v>-134</v>
      </c>
    </row>
    <row r="14220" spans="1:1" x14ac:dyDescent="0.35">
      <c r="A14220">
        <v>-49</v>
      </c>
    </row>
    <row r="14221" spans="1:1" x14ac:dyDescent="0.35">
      <c r="A14221">
        <v>241</v>
      </c>
    </row>
    <row r="14222" spans="1:1" x14ac:dyDescent="0.35">
      <c r="A14222">
        <v>206</v>
      </c>
    </row>
    <row r="14223" spans="1:1" x14ac:dyDescent="0.35">
      <c r="A14223">
        <v>-10</v>
      </c>
    </row>
    <row r="14224" spans="1:1" x14ac:dyDescent="0.35">
      <c r="A14224">
        <v>-302</v>
      </c>
    </row>
    <row r="14225" spans="1:1" x14ac:dyDescent="0.35">
      <c r="A14225">
        <v>-245</v>
      </c>
    </row>
    <row r="14226" spans="1:1" x14ac:dyDescent="0.35">
      <c r="A14226">
        <v>20</v>
      </c>
    </row>
    <row r="14227" spans="1:1" x14ac:dyDescent="0.35">
      <c r="A14227">
        <v>204</v>
      </c>
    </row>
    <row r="14228" spans="1:1" x14ac:dyDescent="0.35">
      <c r="A14228">
        <v>99</v>
      </c>
    </row>
    <row r="14229" spans="1:1" x14ac:dyDescent="0.35">
      <c r="A14229">
        <v>-16</v>
      </c>
    </row>
    <row r="14230" spans="1:1" x14ac:dyDescent="0.35">
      <c r="A14230">
        <v>-120</v>
      </c>
    </row>
    <row r="14231" spans="1:1" x14ac:dyDescent="0.35">
      <c r="A14231">
        <v>-146</v>
      </c>
    </row>
    <row r="14232" spans="1:1" x14ac:dyDescent="0.35">
      <c r="A14232">
        <v>46</v>
      </c>
    </row>
    <row r="14233" spans="1:1" x14ac:dyDescent="0.35">
      <c r="A14233">
        <v>167</v>
      </c>
    </row>
    <row r="14234" spans="1:1" x14ac:dyDescent="0.35">
      <c r="A14234">
        <v>62</v>
      </c>
    </row>
    <row r="14235" spans="1:1" x14ac:dyDescent="0.35">
      <c r="A14235">
        <v>-124</v>
      </c>
    </row>
    <row r="14236" spans="1:1" x14ac:dyDescent="0.35">
      <c r="A14236">
        <v>-48</v>
      </c>
    </row>
    <row r="14237" spans="1:1" x14ac:dyDescent="0.35">
      <c r="A14237">
        <v>-68</v>
      </c>
    </row>
    <row r="14238" spans="1:1" x14ac:dyDescent="0.35">
      <c r="A14238">
        <v>23</v>
      </c>
    </row>
    <row r="14239" spans="1:1" x14ac:dyDescent="0.35">
      <c r="A14239">
        <v>184</v>
      </c>
    </row>
    <row r="14240" spans="1:1" x14ac:dyDescent="0.35">
      <c r="A14240">
        <v>213</v>
      </c>
    </row>
    <row r="14241" spans="1:1" x14ac:dyDescent="0.35">
      <c r="A14241">
        <v>54</v>
      </c>
    </row>
    <row r="14242" spans="1:1" x14ac:dyDescent="0.35">
      <c r="A14242">
        <v>-53</v>
      </c>
    </row>
    <row r="14243" spans="1:1" x14ac:dyDescent="0.35">
      <c r="A14243">
        <v>-91</v>
      </c>
    </row>
    <row r="14244" spans="1:1" x14ac:dyDescent="0.35">
      <c r="A14244">
        <v>-36</v>
      </c>
    </row>
    <row r="14245" spans="1:1" x14ac:dyDescent="0.35">
      <c r="A14245">
        <v>-43</v>
      </c>
    </row>
    <row r="14246" spans="1:1" x14ac:dyDescent="0.35">
      <c r="A14246">
        <v>38</v>
      </c>
    </row>
    <row r="14247" spans="1:1" x14ac:dyDescent="0.35">
      <c r="A14247">
        <v>27</v>
      </c>
    </row>
    <row r="14248" spans="1:1" x14ac:dyDescent="0.35">
      <c r="A14248">
        <v>-108</v>
      </c>
    </row>
    <row r="14249" spans="1:1" x14ac:dyDescent="0.35">
      <c r="A14249">
        <v>-93</v>
      </c>
    </row>
    <row r="14250" spans="1:1" x14ac:dyDescent="0.35">
      <c r="A14250">
        <v>-94</v>
      </c>
    </row>
    <row r="14251" spans="1:1" x14ac:dyDescent="0.35">
      <c r="A14251">
        <v>58</v>
      </c>
    </row>
    <row r="14252" spans="1:1" x14ac:dyDescent="0.35">
      <c r="A14252">
        <v>223</v>
      </c>
    </row>
    <row r="14253" spans="1:1" x14ac:dyDescent="0.35">
      <c r="A14253">
        <v>247</v>
      </c>
    </row>
    <row r="14254" spans="1:1" x14ac:dyDescent="0.35">
      <c r="A14254">
        <v>132</v>
      </c>
    </row>
    <row r="14255" spans="1:1" x14ac:dyDescent="0.35">
      <c r="A14255">
        <v>-147</v>
      </c>
    </row>
    <row r="14256" spans="1:1" x14ac:dyDescent="0.35">
      <c r="A14256">
        <v>-301</v>
      </c>
    </row>
    <row r="14257" spans="1:1" x14ac:dyDescent="0.35">
      <c r="A14257">
        <v>-49</v>
      </c>
    </row>
    <row r="14258" spans="1:1" x14ac:dyDescent="0.35">
      <c r="A14258">
        <v>201</v>
      </c>
    </row>
    <row r="14259" spans="1:1" x14ac:dyDescent="0.35">
      <c r="A14259">
        <v>328</v>
      </c>
    </row>
    <row r="14260" spans="1:1" x14ac:dyDescent="0.35">
      <c r="A14260">
        <v>236</v>
      </c>
    </row>
    <row r="14261" spans="1:1" x14ac:dyDescent="0.35">
      <c r="A14261">
        <v>43</v>
      </c>
    </row>
    <row r="14262" spans="1:1" x14ac:dyDescent="0.35">
      <c r="A14262">
        <v>-51</v>
      </c>
    </row>
    <row r="14263" spans="1:1" x14ac:dyDescent="0.35">
      <c r="A14263">
        <v>57</v>
      </c>
    </row>
    <row r="14264" spans="1:1" x14ac:dyDescent="0.35">
      <c r="A14264">
        <v>137</v>
      </c>
    </row>
    <row r="14265" spans="1:1" x14ac:dyDescent="0.35">
      <c r="A14265">
        <v>-44</v>
      </c>
    </row>
    <row r="14266" spans="1:1" x14ac:dyDescent="0.35">
      <c r="A14266">
        <v>-332</v>
      </c>
    </row>
    <row r="14267" spans="1:1" x14ac:dyDescent="0.35">
      <c r="A14267">
        <v>-420</v>
      </c>
    </row>
    <row r="14268" spans="1:1" x14ac:dyDescent="0.35">
      <c r="A14268">
        <v>-296</v>
      </c>
    </row>
    <row r="14269" spans="1:1" x14ac:dyDescent="0.35">
      <c r="A14269">
        <v>-66</v>
      </c>
    </row>
    <row r="14270" spans="1:1" x14ac:dyDescent="0.35">
      <c r="A14270">
        <v>85</v>
      </c>
    </row>
    <row r="14271" spans="1:1" x14ac:dyDescent="0.35">
      <c r="A14271">
        <v>60</v>
      </c>
    </row>
    <row r="14272" spans="1:1" x14ac:dyDescent="0.35">
      <c r="A14272">
        <v>-109</v>
      </c>
    </row>
    <row r="14273" spans="1:1" x14ac:dyDescent="0.35">
      <c r="A14273">
        <v>-207</v>
      </c>
    </row>
    <row r="14274" spans="1:1" x14ac:dyDescent="0.35">
      <c r="A14274">
        <v>19</v>
      </c>
    </row>
    <row r="14275" spans="1:1" x14ac:dyDescent="0.35">
      <c r="A14275">
        <v>320</v>
      </c>
    </row>
    <row r="14276" spans="1:1" x14ac:dyDescent="0.35">
      <c r="A14276">
        <v>395</v>
      </c>
    </row>
    <row r="14277" spans="1:1" x14ac:dyDescent="0.35">
      <c r="A14277">
        <v>118</v>
      </c>
    </row>
    <row r="14278" spans="1:1" x14ac:dyDescent="0.35">
      <c r="A14278">
        <v>-132</v>
      </c>
    </row>
    <row r="14279" spans="1:1" x14ac:dyDescent="0.35">
      <c r="A14279">
        <v>-224</v>
      </c>
    </row>
    <row r="14280" spans="1:1" x14ac:dyDescent="0.35">
      <c r="A14280">
        <v>-82</v>
      </c>
    </row>
    <row r="14281" spans="1:1" x14ac:dyDescent="0.35">
      <c r="A14281">
        <v>91</v>
      </c>
    </row>
    <row r="14282" spans="1:1" x14ac:dyDescent="0.35">
      <c r="A14282">
        <v>178</v>
      </c>
    </row>
    <row r="14283" spans="1:1" x14ac:dyDescent="0.35">
      <c r="A14283">
        <v>21</v>
      </c>
    </row>
    <row r="14284" spans="1:1" x14ac:dyDescent="0.35">
      <c r="A14284">
        <v>11</v>
      </c>
    </row>
    <row r="14285" spans="1:1" x14ac:dyDescent="0.35">
      <c r="A14285">
        <v>-103</v>
      </c>
    </row>
    <row r="14286" spans="1:1" x14ac:dyDescent="0.35">
      <c r="A14286">
        <v>-74</v>
      </c>
    </row>
    <row r="14287" spans="1:1" x14ac:dyDescent="0.35">
      <c r="A14287">
        <v>98</v>
      </c>
    </row>
    <row r="14288" spans="1:1" x14ac:dyDescent="0.35">
      <c r="A14288">
        <v>221</v>
      </c>
    </row>
    <row r="14289" spans="1:1" x14ac:dyDescent="0.35">
      <c r="A14289">
        <v>111</v>
      </c>
    </row>
    <row r="14290" spans="1:1" x14ac:dyDescent="0.35">
      <c r="A14290">
        <v>-34</v>
      </c>
    </row>
    <row r="14291" spans="1:1" x14ac:dyDescent="0.35">
      <c r="A14291">
        <v>-151</v>
      </c>
    </row>
    <row r="14292" spans="1:1" x14ac:dyDescent="0.35">
      <c r="A14292">
        <v>-13</v>
      </c>
    </row>
    <row r="14293" spans="1:1" x14ac:dyDescent="0.35">
      <c r="A14293">
        <v>44</v>
      </c>
    </row>
    <row r="14294" spans="1:1" x14ac:dyDescent="0.35">
      <c r="A14294">
        <v>102</v>
      </c>
    </row>
    <row r="14295" spans="1:1" x14ac:dyDescent="0.35">
      <c r="A14295">
        <v>165</v>
      </c>
    </row>
    <row r="14296" spans="1:1" x14ac:dyDescent="0.35">
      <c r="A14296">
        <v>31</v>
      </c>
    </row>
    <row r="14297" spans="1:1" x14ac:dyDescent="0.35">
      <c r="A14297">
        <v>-157</v>
      </c>
    </row>
    <row r="14298" spans="1:1" x14ac:dyDescent="0.35">
      <c r="A14298">
        <v>-125</v>
      </c>
    </row>
    <row r="14299" spans="1:1" x14ac:dyDescent="0.35">
      <c r="A14299">
        <v>-38</v>
      </c>
    </row>
    <row r="14300" spans="1:1" x14ac:dyDescent="0.35">
      <c r="A14300">
        <v>-128</v>
      </c>
    </row>
    <row r="14301" spans="1:1" x14ac:dyDescent="0.35">
      <c r="A14301" t="s">
        <v>0</v>
      </c>
    </row>
    <row r="14302" spans="1:1" x14ac:dyDescent="0.35">
      <c r="A14302">
        <v>134</v>
      </c>
    </row>
    <row r="14303" spans="1:1" x14ac:dyDescent="0.35">
      <c r="A14303">
        <v>-5</v>
      </c>
    </row>
    <row r="14304" spans="1:1" x14ac:dyDescent="0.35">
      <c r="A14304">
        <v>41</v>
      </c>
    </row>
    <row r="14305" spans="1:1" x14ac:dyDescent="0.35">
      <c r="A14305">
        <v>-85</v>
      </c>
    </row>
    <row r="14306" spans="1:1" x14ac:dyDescent="0.35">
      <c r="A14306">
        <v>-65</v>
      </c>
    </row>
    <row r="14307" spans="1:1" x14ac:dyDescent="0.35">
      <c r="A14307">
        <v>19</v>
      </c>
    </row>
    <row r="14308" spans="1:1" x14ac:dyDescent="0.35">
      <c r="A14308">
        <v>75</v>
      </c>
    </row>
    <row r="14309" spans="1:1" x14ac:dyDescent="0.35">
      <c r="A14309">
        <v>113</v>
      </c>
    </row>
    <row r="14310" spans="1:1" x14ac:dyDescent="0.35">
      <c r="A14310">
        <v>198</v>
      </c>
    </row>
    <row r="14311" spans="1:1" x14ac:dyDescent="0.35">
      <c r="A14311">
        <v>52</v>
      </c>
    </row>
    <row r="14312" spans="1:1" x14ac:dyDescent="0.35">
      <c r="A14312">
        <v>-23</v>
      </c>
    </row>
    <row r="14313" spans="1:1" x14ac:dyDescent="0.35">
      <c r="A14313">
        <v>-22</v>
      </c>
    </row>
    <row r="14314" spans="1:1" x14ac:dyDescent="0.35">
      <c r="A14314">
        <v>8</v>
      </c>
    </row>
    <row r="14315" spans="1:1" x14ac:dyDescent="0.35">
      <c r="A14315">
        <v>-8</v>
      </c>
    </row>
    <row r="14316" spans="1:1" x14ac:dyDescent="0.35">
      <c r="A14316">
        <v>-53</v>
      </c>
    </row>
    <row r="14317" spans="1:1" x14ac:dyDescent="0.35">
      <c r="A14317">
        <v>-260</v>
      </c>
    </row>
    <row r="14318" spans="1:1" x14ac:dyDescent="0.35">
      <c r="A14318">
        <v>-169</v>
      </c>
    </row>
    <row r="14319" spans="1:1" x14ac:dyDescent="0.35">
      <c r="A14319">
        <v>50</v>
      </c>
    </row>
    <row r="14320" spans="1:1" x14ac:dyDescent="0.35">
      <c r="A14320">
        <v>129</v>
      </c>
    </row>
    <row r="14321" spans="1:1" x14ac:dyDescent="0.35">
      <c r="A14321">
        <v>-12</v>
      </c>
    </row>
    <row r="14322" spans="1:1" x14ac:dyDescent="0.35">
      <c r="A14322">
        <v>-11</v>
      </c>
    </row>
    <row r="14323" spans="1:1" x14ac:dyDescent="0.35">
      <c r="A14323">
        <v>49</v>
      </c>
    </row>
    <row r="14324" spans="1:1" x14ac:dyDescent="0.35">
      <c r="A14324">
        <v>187</v>
      </c>
    </row>
    <row r="14325" spans="1:1" x14ac:dyDescent="0.35">
      <c r="A14325">
        <v>194</v>
      </c>
    </row>
    <row r="14326" spans="1:1" x14ac:dyDescent="0.35">
      <c r="A14326">
        <v>86</v>
      </c>
    </row>
    <row r="14327" spans="1:1" x14ac:dyDescent="0.35">
      <c r="A14327">
        <v>-78</v>
      </c>
    </row>
    <row r="14328" spans="1:1" x14ac:dyDescent="0.35">
      <c r="A14328">
        <v>-111</v>
      </c>
    </row>
    <row r="14329" spans="1:1" x14ac:dyDescent="0.35">
      <c r="A14329">
        <v>53</v>
      </c>
    </row>
    <row r="14330" spans="1:1" x14ac:dyDescent="0.35">
      <c r="A14330">
        <v>90</v>
      </c>
    </row>
    <row r="14331" spans="1:1" x14ac:dyDescent="0.35">
      <c r="A14331">
        <v>-97</v>
      </c>
    </row>
    <row r="14332" spans="1:1" x14ac:dyDescent="0.35">
      <c r="A14332">
        <v>-180</v>
      </c>
    </row>
    <row r="14333" spans="1:1" x14ac:dyDescent="0.35">
      <c r="A14333">
        <v>-24</v>
      </c>
    </row>
    <row r="14334" spans="1:1" x14ac:dyDescent="0.35">
      <c r="A14334">
        <v>61</v>
      </c>
    </row>
    <row r="14335" spans="1:1" x14ac:dyDescent="0.35">
      <c r="A14335">
        <v>52</v>
      </c>
    </row>
    <row r="14336" spans="1:1" x14ac:dyDescent="0.35">
      <c r="A14336">
        <v>-54</v>
      </c>
    </row>
    <row r="14337" spans="1:1" x14ac:dyDescent="0.35">
      <c r="A14337">
        <v>-90</v>
      </c>
    </row>
    <row r="14338" spans="1:1" x14ac:dyDescent="0.35">
      <c r="A14338">
        <v>123</v>
      </c>
    </row>
    <row r="14339" spans="1:1" x14ac:dyDescent="0.35">
      <c r="A14339">
        <v>317</v>
      </c>
    </row>
    <row r="14340" spans="1:1" x14ac:dyDescent="0.35">
      <c r="A14340">
        <v>115</v>
      </c>
    </row>
    <row r="14341" spans="1:1" x14ac:dyDescent="0.35">
      <c r="A14341">
        <v>-10</v>
      </c>
    </row>
    <row r="14342" spans="1:1" x14ac:dyDescent="0.35">
      <c r="A14342">
        <v>-5</v>
      </c>
    </row>
    <row r="14343" spans="1:1" x14ac:dyDescent="0.35">
      <c r="A14343">
        <v>125</v>
      </c>
    </row>
    <row r="14344" spans="1:1" x14ac:dyDescent="0.35">
      <c r="A14344">
        <v>225</v>
      </c>
    </row>
    <row r="14345" spans="1:1" x14ac:dyDescent="0.35">
      <c r="A14345">
        <v>51</v>
      </c>
    </row>
    <row r="14346" spans="1:1" x14ac:dyDescent="0.35">
      <c r="A14346">
        <v>-369</v>
      </c>
    </row>
    <row r="14347" spans="1:1" x14ac:dyDescent="0.35">
      <c r="A14347">
        <v>-441</v>
      </c>
    </row>
    <row r="14348" spans="1:1" x14ac:dyDescent="0.35">
      <c r="A14348">
        <v>-181</v>
      </c>
    </row>
    <row r="14349" spans="1:1" x14ac:dyDescent="0.35">
      <c r="A14349">
        <v>30</v>
      </c>
    </row>
    <row r="14350" spans="1:1" x14ac:dyDescent="0.35">
      <c r="A14350">
        <v>9</v>
      </c>
    </row>
    <row r="14351" spans="1:1" x14ac:dyDescent="0.35">
      <c r="A14351">
        <v>70</v>
      </c>
    </row>
    <row r="14352" spans="1:1" x14ac:dyDescent="0.35">
      <c r="A14352">
        <v>188</v>
      </c>
    </row>
    <row r="14353" spans="1:1" x14ac:dyDescent="0.35">
      <c r="A14353">
        <v>131</v>
      </c>
    </row>
    <row r="14354" spans="1:1" x14ac:dyDescent="0.35">
      <c r="A14354">
        <v>-36</v>
      </c>
    </row>
    <row r="14355" spans="1:1" x14ac:dyDescent="0.35">
      <c r="A14355">
        <v>-175</v>
      </c>
    </row>
    <row r="14356" spans="1:1" x14ac:dyDescent="0.35">
      <c r="A14356">
        <v>-227</v>
      </c>
    </row>
    <row r="14357" spans="1:1" x14ac:dyDescent="0.35">
      <c r="A14357">
        <v>-137</v>
      </c>
    </row>
    <row r="14358" spans="1:1" x14ac:dyDescent="0.35">
      <c r="A14358">
        <v>37</v>
      </c>
    </row>
    <row r="14359" spans="1:1" x14ac:dyDescent="0.35">
      <c r="A14359">
        <v>22</v>
      </c>
    </row>
    <row r="14360" spans="1:1" x14ac:dyDescent="0.35">
      <c r="A14360">
        <v>-146</v>
      </c>
    </row>
    <row r="14361" spans="1:1" x14ac:dyDescent="0.35">
      <c r="A14361">
        <v>9</v>
      </c>
    </row>
    <row r="14362" spans="1:1" x14ac:dyDescent="0.35">
      <c r="A14362">
        <v>391</v>
      </c>
    </row>
    <row r="14363" spans="1:1" x14ac:dyDescent="0.35">
      <c r="A14363">
        <v>473</v>
      </c>
    </row>
    <row r="14364" spans="1:1" x14ac:dyDescent="0.35">
      <c r="A14364">
        <v>277</v>
      </c>
    </row>
    <row r="14365" spans="1:1" x14ac:dyDescent="0.35">
      <c r="A14365">
        <v>24</v>
      </c>
    </row>
    <row r="14366" spans="1:1" x14ac:dyDescent="0.35">
      <c r="A14366">
        <v>-169</v>
      </c>
    </row>
    <row r="14367" spans="1:1" x14ac:dyDescent="0.35">
      <c r="A14367">
        <v>-188</v>
      </c>
    </row>
    <row r="14368" spans="1:1" x14ac:dyDescent="0.35">
      <c r="A14368">
        <v>-99</v>
      </c>
    </row>
    <row r="14369" spans="1:1" x14ac:dyDescent="0.35">
      <c r="A14369">
        <v>-100</v>
      </c>
    </row>
    <row r="14370" spans="1:1" x14ac:dyDescent="0.35">
      <c r="A14370">
        <v>-176</v>
      </c>
    </row>
    <row r="14371" spans="1:1" x14ac:dyDescent="0.35">
      <c r="A14371">
        <v>-134</v>
      </c>
    </row>
    <row r="14372" spans="1:1" x14ac:dyDescent="0.35">
      <c r="A14372">
        <v>-147</v>
      </c>
    </row>
    <row r="14373" spans="1:1" x14ac:dyDescent="0.35">
      <c r="A14373">
        <v>-56</v>
      </c>
    </row>
    <row r="14374" spans="1:1" x14ac:dyDescent="0.35">
      <c r="A14374">
        <v>156</v>
      </c>
    </row>
    <row r="14375" spans="1:1" x14ac:dyDescent="0.35">
      <c r="A14375">
        <v>154</v>
      </c>
    </row>
    <row r="14376" spans="1:1" x14ac:dyDescent="0.35">
      <c r="A14376">
        <v>110</v>
      </c>
    </row>
    <row r="14377" spans="1:1" x14ac:dyDescent="0.35">
      <c r="A14377">
        <v>70</v>
      </c>
    </row>
    <row r="14378" spans="1:1" x14ac:dyDescent="0.35">
      <c r="A14378">
        <v>-80</v>
      </c>
    </row>
    <row r="14379" spans="1:1" x14ac:dyDescent="0.35">
      <c r="A14379">
        <v>-224</v>
      </c>
    </row>
    <row r="14380" spans="1:1" x14ac:dyDescent="0.35">
      <c r="A14380">
        <v>-164</v>
      </c>
    </row>
    <row r="14381" spans="1:1" x14ac:dyDescent="0.35">
      <c r="A14381">
        <v>6</v>
      </c>
    </row>
    <row r="14382" spans="1:1" x14ac:dyDescent="0.35">
      <c r="A14382">
        <v>-73</v>
      </c>
    </row>
    <row r="14383" spans="1:1" x14ac:dyDescent="0.35">
      <c r="A14383">
        <v>-223</v>
      </c>
    </row>
    <row r="14384" spans="1:1" x14ac:dyDescent="0.35">
      <c r="A14384">
        <v>-250</v>
      </c>
    </row>
    <row r="14385" spans="1:1" x14ac:dyDescent="0.35">
      <c r="A14385">
        <v>-79</v>
      </c>
    </row>
    <row r="14386" spans="1:1" x14ac:dyDescent="0.35">
      <c r="A14386">
        <v>161</v>
      </c>
    </row>
    <row r="14387" spans="1:1" x14ac:dyDescent="0.35">
      <c r="A14387">
        <v>269</v>
      </c>
    </row>
    <row r="14388" spans="1:1" x14ac:dyDescent="0.35">
      <c r="A14388">
        <v>-35</v>
      </c>
    </row>
    <row r="14389" spans="1:1" x14ac:dyDescent="0.35">
      <c r="A14389">
        <v>-354</v>
      </c>
    </row>
    <row r="14390" spans="1:1" x14ac:dyDescent="0.35">
      <c r="A14390">
        <v>-281</v>
      </c>
    </row>
    <row r="14391" spans="1:1" x14ac:dyDescent="0.35">
      <c r="A14391">
        <v>111</v>
      </c>
    </row>
    <row r="14392" spans="1:1" x14ac:dyDescent="0.35">
      <c r="A14392">
        <v>249</v>
      </c>
    </row>
    <row r="14393" spans="1:1" x14ac:dyDescent="0.35">
      <c r="A14393">
        <v>102</v>
      </c>
    </row>
    <row r="14394" spans="1:1" x14ac:dyDescent="0.35">
      <c r="A14394">
        <v>-221</v>
      </c>
    </row>
    <row r="14395" spans="1:1" x14ac:dyDescent="0.35">
      <c r="A14395">
        <v>-295</v>
      </c>
    </row>
    <row r="14396" spans="1:1" x14ac:dyDescent="0.35">
      <c r="A14396">
        <v>28</v>
      </c>
    </row>
    <row r="14397" spans="1:1" x14ac:dyDescent="0.35">
      <c r="A14397">
        <v>286</v>
      </c>
    </row>
    <row r="14398" spans="1:1" x14ac:dyDescent="0.35">
      <c r="A14398">
        <v>109</v>
      </c>
    </row>
    <row r="14399" spans="1:1" x14ac:dyDescent="0.35">
      <c r="A14399">
        <v>-183</v>
      </c>
    </row>
    <row r="14400" spans="1:1" x14ac:dyDescent="0.35">
      <c r="A14400">
        <v>-194</v>
      </c>
    </row>
    <row r="14401" spans="1:1" x14ac:dyDescent="0.35">
      <c r="A14401">
        <v>-3</v>
      </c>
    </row>
    <row r="14402" spans="1:1" x14ac:dyDescent="0.35">
      <c r="A14402">
        <v>241</v>
      </c>
    </row>
    <row r="14403" spans="1:1" x14ac:dyDescent="0.35">
      <c r="A14403">
        <v>264</v>
      </c>
    </row>
    <row r="14404" spans="1:1" x14ac:dyDescent="0.35">
      <c r="A14404">
        <v>19</v>
      </c>
    </row>
    <row r="14405" spans="1:1" x14ac:dyDescent="0.35">
      <c r="A14405">
        <v>-1</v>
      </c>
    </row>
    <row r="14406" spans="1:1" x14ac:dyDescent="0.35">
      <c r="A14406">
        <v>22</v>
      </c>
    </row>
    <row r="14407" spans="1:1" x14ac:dyDescent="0.35">
      <c r="A14407">
        <v>-19</v>
      </c>
    </row>
    <row r="14408" spans="1:1" x14ac:dyDescent="0.35">
      <c r="A14408">
        <v>145</v>
      </c>
    </row>
    <row r="14409" spans="1:1" x14ac:dyDescent="0.35">
      <c r="A14409">
        <v>96</v>
      </c>
    </row>
    <row r="14410" spans="1:1" x14ac:dyDescent="0.35">
      <c r="A14410">
        <v>-109</v>
      </c>
    </row>
    <row r="14411" spans="1:1" x14ac:dyDescent="0.35">
      <c r="A14411">
        <v>-187</v>
      </c>
    </row>
    <row r="14412" spans="1:1" x14ac:dyDescent="0.35">
      <c r="A14412">
        <v>-126</v>
      </c>
    </row>
    <row r="14413" spans="1:1" x14ac:dyDescent="0.35">
      <c r="A14413">
        <v>0</v>
      </c>
    </row>
    <row r="14414" spans="1:1" x14ac:dyDescent="0.35">
      <c r="A14414">
        <v>30</v>
      </c>
    </row>
    <row r="14415" spans="1:1" x14ac:dyDescent="0.35">
      <c r="A14415">
        <v>-108</v>
      </c>
    </row>
    <row r="14416" spans="1:1" x14ac:dyDescent="0.35">
      <c r="A14416">
        <v>-116</v>
      </c>
    </row>
    <row r="14417" spans="1:1" x14ac:dyDescent="0.35">
      <c r="A14417">
        <v>-17</v>
      </c>
    </row>
    <row r="14418" spans="1:1" x14ac:dyDescent="0.35">
      <c r="A14418">
        <v>11</v>
      </c>
    </row>
    <row r="14419" spans="1:1" x14ac:dyDescent="0.35">
      <c r="A14419">
        <v>79</v>
      </c>
    </row>
    <row r="14420" spans="1:1" x14ac:dyDescent="0.35">
      <c r="A14420">
        <v>232</v>
      </c>
    </row>
    <row r="14421" spans="1:1" x14ac:dyDescent="0.35">
      <c r="A14421">
        <v>208</v>
      </c>
    </row>
    <row r="14422" spans="1:1" x14ac:dyDescent="0.35">
      <c r="A14422">
        <v>16</v>
      </c>
    </row>
    <row r="14423" spans="1:1" x14ac:dyDescent="0.35">
      <c r="A14423">
        <v>-29</v>
      </c>
    </row>
    <row r="14424" spans="1:1" x14ac:dyDescent="0.35">
      <c r="A14424">
        <v>24</v>
      </c>
    </row>
    <row r="14425" spans="1:1" x14ac:dyDescent="0.35">
      <c r="A14425">
        <v>-66</v>
      </c>
    </row>
    <row r="14426" spans="1:1" x14ac:dyDescent="0.35">
      <c r="A14426">
        <v>-255</v>
      </c>
    </row>
    <row r="14427" spans="1:1" x14ac:dyDescent="0.35">
      <c r="A14427">
        <v>-307</v>
      </c>
    </row>
    <row r="14428" spans="1:1" x14ac:dyDescent="0.35">
      <c r="A14428">
        <v>-238</v>
      </c>
    </row>
    <row r="14429" spans="1:1" x14ac:dyDescent="0.35">
      <c r="A14429">
        <v>-23</v>
      </c>
    </row>
    <row r="14430" spans="1:1" x14ac:dyDescent="0.35">
      <c r="A14430">
        <v>167</v>
      </c>
    </row>
    <row r="14431" spans="1:1" x14ac:dyDescent="0.35">
      <c r="A14431">
        <v>219</v>
      </c>
    </row>
    <row r="14432" spans="1:1" x14ac:dyDescent="0.35">
      <c r="A14432">
        <v>158</v>
      </c>
    </row>
    <row r="14433" spans="1:1" x14ac:dyDescent="0.35">
      <c r="A14433">
        <v>52</v>
      </c>
    </row>
    <row r="14434" spans="1:1" x14ac:dyDescent="0.35">
      <c r="A14434">
        <v>133</v>
      </c>
    </row>
    <row r="14435" spans="1:1" x14ac:dyDescent="0.35">
      <c r="A14435">
        <v>235</v>
      </c>
    </row>
    <row r="14436" spans="1:1" x14ac:dyDescent="0.35">
      <c r="A14436">
        <v>72</v>
      </c>
    </row>
    <row r="14437" spans="1:1" x14ac:dyDescent="0.35">
      <c r="A14437">
        <v>-187</v>
      </c>
    </row>
    <row r="14438" spans="1:1" x14ac:dyDescent="0.35">
      <c r="A14438">
        <v>-312</v>
      </c>
    </row>
    <row r="14439" spans="1:1" x14ac:dyDescent="0.35">
      <c r="A14439">
        <v>-274</v>
      </c>
    </row>
    <row r="14440" spans="1:1" x14ac:dyDescent="0.35">
      <c r="A14440">
        <v>-183</v>
      </c>
    </row>
    <row r="14441" spans="1:1" x14ac:dyDescent="0.35">
      <c r="A14441">
        <v>-90</v>
      </c>
    </row>
    <row r="14442" spans="1:1" x14ac:dyDescent="0.35">
      <c r="A14442">
        <v>104</v>
      </c>
    </row>
    <row r="14443" spans="1:1" x14ac:dyDescent="0.35">
      <c r="A14443">
        <v>215</v>
      </c>
    </row>
    <row r="14444" spans="1:1" x14ac:dyDescent="0.35">
      <c r="A14444">
        <v>189</v>
      </c>
    </row>
    <row r="14445" spans="1:1" x14ac:dyDescent="0.35">
      <c r="A14445">
        <v>207</v>
      </c>
    </row>
    <row r="14446" spans="1:1" x14ac:dyDescent="0.35">
      <c r="A14446">
        <v>198</v>
      </c>
    </row>
    <row r="14447" spans="1:1" x14ac:dyDescent="0.35">
      <c r="A14447">
        <v>136</v>
      </c>
    </row>
    <row r="14448" spans="1:1" x14ac:dyDescent="0.35">
      <c r="A14448">
        <v>0</v>
      </c>
    </row>
    <row r="14449" spans="1:1" x14ac:dyDescent="0.35">
      <c r="A14449">
        <v>-69</v>
      </c>
    </row>
    <row r="14450" spans="1:1" x14ac:dyDescent="0.35">
      <c r="A14450">
        <v>-185</v>
      </c>
    </row>
    <row r="14451" spans="1:1" x14ac:dyDescent="0.35">
      <c r="A14451">
        <v>-182</v>
      </c>
    </row>
    <row r="14452" spans="1:1" x14ac:dyDescent="0.35">
      <c r="A14452">
        <v>-85</v>
      </c>
    </row>
    <row r="14453" spans="1:1" x14ac:dyDescent="0.35">
      <c r="A14453">
        <v>76</v>
      </c>
    </row>
    <row r="14454" spans="1:1" x14ac:dyDescent="0.35">
      <c r="A14454">
        <v>173</v>
      </c>
    </row>
    <row r="14455" spans="1:1" x14ac:dyDescent="0.35">
      <c r="A14455">
        <v>235</v>
      </c>
    </row>
    <row r="14456" spans="1:1" x14ac:dyDescent="0.35">
      <c r="A14456">
        <v>146</v>
      </c>
    </row>
    <row r="14457" spans="1:1" x14ac:dyDescent="0.35">
      <c r="A14457">
        <v>-23</v>
      </c>
    </row>
    <row r="14458" spans="1:1" x14ac:dyDescent="0.35">
      <c r="A14458">
        <v>-101</v>
      </c>
    </row>
    <row r="14459" spans="1:1" x14ac:dyDescent="0.35">
      <c r="A14459">
        <v>-44</v>
      </c>
    </row>
    <row r="14460" spans="1:1" x14ac:dyDescent="0.35">
      <c r="A14460">
        <v>-5</v>
      </c>
    </row>
    <row r="14461" spans="1:1" x14ac:dyDescent="0.35">
      <c r="A14461">
        <v>-226</v>
      </c>
    </row>
    <row r="14462" spans="1:1" x14ac:dyDescent="0.35">
      <c r="A14462">
        <v>-303</v>
      </c>
    </row>
    <row r="14463" spans="1:1" x14ac:dyDescent="0.35">
      <c r="A14463">
        <v>-136</v>
      </c>
    </row>
    <row r="14464" spans="1:1" x14ac:dyDescent="0.35">
      <c r="A14464">
        <v>44</v>
      </c>
    </row>
    <row r="14465" spans="1:1" x14ac:dyDescent="0.35">
      <c r="A14465">
        <v>99</v>
      </c>
    </row>
    <row r="14466" spans="1:1" x14ac:dyDescent="0.35">
      <c r="A14466">
        <v>219</v>
      </c>
    </row>
    <row r="14467" spans="1:1" x14ac:dyDescent="0.35">
      <c r="A14467">
        <v>247</v>
      </c>
    </row>
    <row r="14468" spans="1:1" x14ac:dyDescent="0.35">
      <c r="A14468">
        <v>67</v>
      </c>
    </row>
    <row r="14469" spans="1:1" x14ac:dyDescent="0.35">
      <c r="A14469">
        <v>-39</v>
      </c>
    </row>
    <row r="14470" spans="1:1" x14ac:dyDescent="0.35">
      <c r="A14470">
        <v>0</v>
      </c>
    </row>
    <row r="14471" spans="1:1" x14ac:dyDescent="0.35">
      <c r="A14471">
        <v>-50</v>
      </c>
    </row>
    <row r="14472" spans="1:1" x14ac:dyDescent="0.35">
      <c r="A14472">
        <v>-231</v>
      </c>
    </row>
    <row r="14473" spans="1:1" x14ac:dyDescent="0.35">
      <c r="A14473">
        <v>-193</v>
      </c>
    </row>
    <row r="14474" spans="1:1" x14ac:dyDescent="0.35">
      <c r="A14474">
        <v>-1</v>
      </c>
    </row>
    <row r="14475" spans="1:1" x14ac:dyDescent="0.35">
      <c r="A14475">
        <v>96</v>
      </c>
    </row>
    <row r="14476" spans="1:1" x14ac:dyDescent="0.35">
      <c r="A14476">
        <v>42</v>
      </c>
    </row>
    <row r="14477" spans="1:1" x14ac:dyDescent="0.35">
      <c r="A14477">
        <v>35</v>
      </c>
    </row>
    <row r="14478" spans="1:1" x14ac:dyDescent="0.35">
      <c r="A14478">
        <v>110</v>
      </c>
    </row>
    <row r="14479" spans="1:1" x14ac:dyDescent="0.35">
      <c r="A14479">
        <v>107</v>
      </c>
    </row>
    <row r="14480" spans="1:1" x14ac:dyDescent="0.35">
      <c r="A14480">
        <v>79</v>
      </c>
    </row>
    <row r="14481" spans="1:1" x14ac:dyDescent="0.35">
      <c r="A14481">
        <v>-110</v>
      </c>
    </row>
    <row r="14482" spans="1:1" x14ac:dyDescent="0.35">
      <c r="A14482">
        <v>-240</v>
      </c>
    </row>
    <row r="14483" spans="1:1" x14ac:dyDescent="0.35">
      <c r="A14483">
        <v>-216</v>
      </c>
    </row>
    <row r="14484" spans="1:1" x14ac:dyDescent="0.35">
      <c r="A14484">
        <v>67</v>
      </c>
    </row>
    <row r="14485" spans="1:1" x14ac:dyDescent="0.35">
      <c r="A14485">
        <v>279</v>
      </c>
    </row>
    <row r="14486" spans="1:1" x14ac:dyDescent="0.35">
      <c r="A14486">
        <v>160</v>
      </c>
    </row>
    <row r="14487" spans="1:1" x14ac:dyDescent="0.35">
      <c r="A14487">
        <v>-40</v>
      </c>
    </row>
    <row r="14488" spans="1:1" x14ac:dyDescent="0.35">
      <c r="A14488">
        <v>-27</v>
      </c>
    </row>
    <row r="14489" spans="1:1" x14ac:dyDescent="0.35">
      <c r="A14489">
        <v>123</v>
      </c>
    </row>
    <row r="14490" spans="1:1" x14ac:dyDescent="0.35">
      <c r="A14490">
        <v>261</v>
      </c>
    </row>
    <row r="14491" spans="1:1" x14ac:dyDescent="0.35">
      <c r="A14491">
        <v>86</v>
      </c>
    </row>
    <row r="14492" spans="1:1" x14ac:dyDescent="0.35">
      <c r="A14492">
        <v>-311</v>
      </c>
    </row>
    <row r="14493" spans="1:1" x14ac:dyDescent="0.35">
      <c r="A14493">
        <v>-321</v>
      </c>
    </row>
    <row r="14494" spans="1:1" x14ac:dyDescent="0.35">
      <c r="A14494">
        <v>7</v>
      </c>
    </row>
    <row r="14495" spans="1:1" x14ac:dyDescent="0.35">
      <c r="A14495">
        <v>309</v>
      </c>
    </row>
    <row r="14496" spans="1:1" x14ac:dyDescent="0.35">
      <c r="A14496">
        <v>279</v>
      </c>
    </row>
    <row r="14497" spans="1:1" x14ac:dyDescent="0.35">
      <c r="A14497">
        <v>86</v>
      </c>
    </row>
    <row r="14498" spans="1:1" x14ac:dyDescent="0.35">
      <c r="A14498">
        <v>-49</v>
      </c>
    </row>
    <row r="14499" spans="1:1" x14ac:dyDescent="0.35">
      <c r="A14499">
        <v>131</v>
      </c>
    </row>
    <row r="14500" spans="1:1" x14ac:dyDescent="0.35">
      <c r="A14500">
        <v>163</v>
      </c>
    </row>
    <row r="14501" spans="1:1" x14ac:dyDescent="0.35">
      <c r="A14501">
        <v>112</v>
      </c>
    </row>
    <row r="14502" spans="1:1" x14ac:dyDescent="0.35">
      <c r="A14502">
        <v>-28</v>
      </c>
    </row>
    <row r="14503" spans="1:1" x14ac:dyDescent="0.35">
      <c r="A14503">
        <v>-189</v>
      </c>
    </row>
    <row r="14504" spans="1:1" x14ac:dyDescent="0.35">
      <c r="A14504">
        <v>-232</v>
      </c>
    </row>
    <row r="14505" spans="1:1" x14ac:dyDescent="0.35">
      <c r="A14505">
        <v>-2</v>
      </c>
    </row>
    <row r="14506" spans="1:1" x14ac:dyDescent="0.35">
      <c r="A14506">
        <v>27</v>
      </c>
    </row>
    <row r="14507" spans="1:1" x14ac:dyDescent="0.35">
      <c r="A14507">
        <v>-230</v>
      </c>
    </row>
    <row r="14508" spans="1:1" x14ac:dyDescent="0.35">
      <c r="A14508">
        <v>-232</v>
      </c>
    </row>
    <row r="14510" spans="1:1" x14ac:dyDescent="0.35">
      <c r="A14510">
        <v>-15</v>
      </c>
    </row>
    <row r="14511" spans="1:1" x14ac:dyDescent="0.35">
      <c r="A14511">
        <v>156</v>
      </c>
    </row>
    <row r="14512" spans="1:1" x14ac:dyDescent="0.35">
      <c r="A14512">
        <v>168</v>
      </c>
    </row>
    <row r="14513" spans="1:1" x14ac:dyDescent="0.35">
      <c r="A14513">
        <v>104</v>
      </c>
    </row>
    <row r="14514" spans="1:1" x14ac:dyDescent="0.35">
      <c r="A14514">
        <v>30</v>
      </c>
    </row>
    <row r="14515" spans="1:1" x14ac:dyDescent="0.35">
      <c r="A14515">
        <v>-3</v>
      </c>
    </row>
    <row r="14516" spans="1:1" x14ac:dyDescent="0.35">
      <c r="A14516">
        <v>81</v>
      </c>
    </row>
    <row r="14517" spans="1:1" x14ac:dyDescent="0.35">
      <c r="A14517">
        <v>65</v>
      </c>
    </row>
    <row r="14518" spans="1:1" x14ac:dyDescent="0.35">
      <c r="A14518">
        <v>-79</v>
      </c>
    </row>
    <row r="14519" spans="1:1" x14ac:dyDescent="0.35">
      <c r="A14519">
        <v>-145</v>
      </c>
    </row>
    <row r="14520" spans="1:1" x14ac:dyDescent="0.35">
      <c r="A14520">
        <v>14</v>
      </c>
    </row>
    <row r="14521" spans="1:1" x14ac:dyDescent="0.35">
      <c r="A14521">
        <v>55</v>
      </c>
    </row>
    <row r="14522" spans="1:1" x14ac:dyDescent="0.35">
      <c r="A14522">
        <v>20</v>
      </c>
    </row>
    <row r="14523" spans="1:1" x14ac:dyDescent="0.35">
      <c r="A14523">
        <v>13</v>
      </c>
    </row>
    <row r="14524" spans="1:1" x14ac:dyDescent="0.35">
      <c r="A14524">
        <v>92</v>
      </c>
    </row>
    <row r="14525" spans="1:1" x14ac:dyDescent="0.35">
      <c r="A14525">
        <v>-46</v>
      </c>
    </row>
    <row r="14526" spans="1:1" x14ac:dyDescent="0.35">
      <c r="A14526">
        <v>-28</v>
      </c>
    </row>
    <row r="14527" spans="1:1" x14ac:dyDescent="0.35">
      <c r="A14527">
        <v>-89</v>
      </c>
    </row>
    <row r="14528" spans="1:1" x14ac:dyDescent="0.35">
      <c r="A14528">
        <v>-94</v>
      </c>
    </row>
    <row r="14529" spans="1:1" x14ac:dyDescent="0.35">
      <c r="A14529">
        <v>75</v>
      </c>
    </row>
    <row r="14530" spans="1:1" x14ac:dyDescent="0.35">
      <c r="A14530">
        <v>114</v>
      </c>
    </row>
    <row r="14531" spans="1:1" x14ac:dyDescent="0.35">
      <c r="A14531">
        <v>-34</v>
      </c>
    </row>
    <row r="14532" spans="1:1" x14ac:dyDescent="0.35">
      <c r="A14532">
        <v>45</v>
      </c>
    </row>
    <row r="14533" spans="1:1" x14ac:dyDescent="0.35">
      <c r="A14533">
        <v>311</v>
      </c>
    </row>
    <row r="14534" spans="1:1" x14ac:dyDescent="0.35">
      <c r="A14534">
        <v>335</v>
      </c>
    </row>
    <row r="14535" spans="1:1" x14ac:dyDescent="0.35">
      <c r="A14535">
        <v>160</v>
      </c>
    </row>
    <row r="14536" spans="1:1" x14ac:dyDescent="0.35">
      <c r="A14536">
        <v>-109</v>
      </c>
    </row>
    <row r="14537" spans="1:1" x14ac:dyDescent="0.35">
      <c r="A14537">
        <v>-120</v>
      </c>
    </row>
    <row r="14538" spans="1:1" x14ac:dyDescent="0.35">
      <c r="A14538">
        <v>58</v>
      </c>
    </row>
    <row r="14539" spans="1:1" x14ac:dyDescent="0.35">
      <c r="A14539">
        <v>130</v>
      </c>
    </row>
    <row r="14540" spans="1:1" x14ac:dyDescent="0.35">
      <c r="A14540">
        <v>-97</v>
      </c>
    </row>
    <row r="14541" spans="1:1" x14ac:dyDescent="0.35">
      <c r="A14541">
        <v>-303</v>
      </c>
    </row>
    <row r="14542" spans="1:1" x14ac:dyDescent="0.35">
      <c r="A14542">
        <v>-278</v>
      </c>
    </row>
    <row r="14543" spans="1:1" x14ac:dyDescent="0.35">
      <c r="A14543">
        <v>151</v>
      </c>
    </row>
    <row r="14544" spans="1:1" x14ac:dyDescent="0.35">
      <c r="A14544">
        <v>388</v>
      </c>
    </row>
    <row r="14545" spans="1:1" x14ac:dyDescent="0.35">
      <c r="A14545">
        <v>267</v>
      </c>
    </row>
    <row r="14546" spans="1:1" x14ac:dyDescent="0.35">
      <c r="A14546">
        <v>-20</v>
      </c>
    </row>
    <row r="14547" spans="1:1" x14ac:dyDescent="0.35">
      <c r="A14547">
        <v>-217</v>
      </c>
    </row>
    <row r="14548" spans="1:1" x14ac:dyDescent="0.35">
      <c r="A14548">
        <v>-185</v>
      </c>
    </row>
    <row r="14549" spans="1:1" x14ac:dyDescent="0.35">
      <c r="A14549">
        <v>-80</v>
      </c>
    </row>
    <row r="14550" spans="1:1" x14ac:dyDescent="0.35">
      <c r="A14550">
        <v>18</v>
      </c>
    </row>
    <row r="14551" spans="1:1" x14ac:dyDescent="0.35">
      <c r="A14551">
        <v>-137</v>
      </c>
    </row>
    <row r="14552" spans="1:1" x14ac:dyDescent="0.35">
      <c r="A14552">
        <v>-191</v>
      </c>
    </row>
    <row r="14553" spans="1:1" x14ac:dyDescent="0.35">
      <c r="A14553">
        <v>-55</v>
      </c>
    </row>
    <row r="14554" spans="1:1" x14ac:dyDescent="0.35">
      <c r="A14554">
        <v>90</v>
      </c>
    </row>
    <row r="14555" spans="1:1" x14ac:dyDescent="0.35">
      <c r="A14555">
        <v>71</v>
      </c>
    </row>
    <row r="14556" spans="1:1" x14ac:dyDescent="0.35">
      <c r="A14556">
        <v>88</v>
      </c>
    </row>
    <row r="14557" spans="1:1" x14ac:dyDescent="0.35">
      <c r="A14557">
        <v>-19</v>
      </c>
    </row>
    <row r="14558" spans="1:1" x14ac:dyDescent="0.35">
      <c r="A14558">
        <v>130</v>
      </c>
    </row>
    <row r="14559" spans="1:1" x14ac:dyDescent="0.35">
      <c r="A14559">
        <v>87</v>
      </c>
    </row>
    <row r="14560" spans="1:1" x14ac:dyDescent="0.35">
      <c r="A14560">
        <v>-146</v>
      </c>
    </row>
    <row r="14561" spans="1:1" x14ac:dyDescent="0.35">
      <c r="A14561">
        <v>-399</v>
      </c>
    </row>
    <row r="14562" spans="1:1" x14ac:dyDescent="0.35">
      <c r="A14562">
        <v>-339</v>
      </c>
    </row>
    <row r="14563" spans="1:1" x14ac:dyDescent="0.35">
      <c r="A14563">
        <v>-19</v>
      </c>
    </row>
    <row r="14564" spans="1:1" x14ac:dyDescent="0.35">
      <c r="A14564">
        <v>370</v>
      </c>
    </row>
    <row r="14565" spans="1:1" x14ac:dyDescent="0.35">
      <c r="A14565">
        <v>354</v>
      </c>
    </row>
    <row r="14566" spans="1:1" x14ac:dyDescent="0.35">
      <c r="A14566">
        <v>160</v>
      </c>
    </row>
    <row r="14567" spans="1:1" x14ac:dyDescent="0.35">
      <c r="A14567">
        <v>30</v>
      </c>
    </row>
    <row r="14568" spans="1:1" x14ac:dyDescent="0.35">
      <c r="A14568">
        <v>-46</v>
      </c>
    </row>
    <row r="14569" spans="1:1" x14ac:dyDescent="0.35">
      <c r="A14569">
        <v>-52</v>
      </c>
    </row>
    <row r="14570" spans="1:1" x14ac:dyDescent="0.35">
      <c r="A14570">
        <v>104</v>
      </c>
    </row>
    <row r="14571" spans="1:1" x14ac:dyDescent="0.35">
      <c r="A14571">
        <v>244</v>
      </c>
    </row>
    <row r="14572" spans="1:1" x14ac:dyDescent="0.35">
      <c r="A14572">
        <v>177</v>
      </c>
    </row>
    <row r="14573" spans="1:1" x14ac:dyDescent="0.35">
      <c r="A14573">
        <v>-95</v>
      </c>
    </row>
    <row r="14574" spans="1:1" x14ac:dyDescent="0.35">
      <c r="A14574">
        <v>-434</v>
      </c>
    </row>
    <row r="14575" spans="1:1" x14ac:dyDescent="0.35">
      <c r="A14575">
        <v>-459</v>
      </c>
    </row>
    <row r="14576" spans="1:1" x14ac:dyDescent="0.35">
      <c r="A14576">
        <v>-47</v>
      </c>
    </row>
    <row r="14577" spans="1:1" x14ac:dyDescent="0.35">
      <c r="A14577">
        <v>310</v>
      </c>
    </row>
    <row r="14578" spans="1:1" x14ac:dyDescent="0.35">
      <c r="A14578">
        <v>217</v>
      </c>
    </row>
    <row r="14579" spans="1:1" x14ac:dyDescent="0.35">
      <c r="A14579">
        <v>-281</v>
      </c>
    </row>
    <row r="14580" spans="1:1" x14ac:dyDescent="0.35">
      <c r="A14580">
        <v>-562</v>
      </c>
    </row>
    <row r="14581" spans="1:1" x14ac:dyDescent="0.35">
      <c r="A14581">
        <v>-204</v>
      </c>
    </row>
    <row r="14582" spans="1:1" x14ac:dyDescent="0.35">
      <c r="A14582">
        <v>339</v>
      </c>
    </row>
    <row r="14583" spans="1:1" x14ac:dyDescent="0.35">
      <c r="A14583">
        <v>433</v>
      </c>
    </row>
    <row r="14584" spans="1:1" x14ac:dyDescent="0.35">
      <c r="A14584">
        <v>227</v>
      </c>
    </row>
    <row r="14585" spans="1:1" x14ac:dyDescent="0.35">
      <c r="A14585">
        <v>7</v>
      </c>
    </row>
    <row r="14586" spans="1:1" x14ac:dyDescent="0.35">
      <c r="A14586">
        <v>-87</v>
      </c>
    </row>
    <row r="14587" spans="1:1" x14ac:dyDescent="0.35">
      <c r="A14587">
        <v>-39</v>
      </c>
    </row>
    <row r="14588" spans="1:1" x14ac:dyDescent="0.35">
      <c r="A14588">
        <v>94</v>
      </c>
    </row>
    <row r="14589" spans="1:1" x14ac:dyDescent="0.35">
      <c r="A14589">
        <v>178</v>
      </c>
    </row>
    <row r="14590" spans="1:1" x14ac:dyDescent="0.35">
      <c r="A14590">
        <v>157</v>
      </c>
    </row>
    <row r="14591" spans="1:1" x14ac:dyDescent="0.35">
      <c r="A14591">
        <v>51</v>
      </c>
    </row>
    <row r="14592" spans="1:1" x14ac:dyDescent="0.35">
      <c r="A14592">
        <v>-131</v>
      </c>
    </row>
    <row r="14593" spans="1:1" x14ac:dyDescent="0.35">
      <c r="A14593">
        <v>-189</v>
      </c>
    </row>
    <row r="14594" spans="1:1" x14ac:dyDescent="0.35">
      <c r="A14594">
        <v>-146</v>
      </c>
    </row>
    <row r="14595" spans="1:1" x14ac:dyDescent="0.35">
      <c r="A14595">
        <v>-28</v>
      </c>
    </row>
    <row r="14596" spans="1:1" x14ac:dyDescent="0.35">
      <c r="A14596">
        <v>-181</v>
      </c>
    </row>
    <row r="14597" spans="1:1" x14ac:dyDescent="0.35">
      <c r="A14597">
        <v>-276</v>
      </c>
    </row>
    <row r="14598" spans="1:1" x14ac:dyDescent="0.35">
      <c r="A14598">
        <v>-175</v>
      </c>
    </row>
    <row r="14599" spans="1:1" x14ac:dyDescent="0.35">
      <c r="A14599">
        <v>30</v>
      </c>
    </row>
    <row r="14600" spans="1:1" x14ac:dyDescent="0.35">
      <c r="A14600">
        <v>69</v>
      </c>
    </row>
    <row r="14601" spans="1:1" x14ac:dyDescent="0.35">
      <c r="A14601">
        <v>40</v>
      </c>
    </row>
    <row r="14602" spans="1:1" x14ac:dyDescent="0.35">
      <c r="A14602">
        <v>7</v>
      </c>
    </row>
    <row r="14603" spans="1:1" x14ac:dyDescent="0.35">
      <c r="A14603">
        <v>254</v>
      </c>
    </row>
    <row r="14604" spans="1:1" x14ac:dyDescent="0.35">
      <c r="A14604">
        <v>494</v>
      </c>
    </row>
    <row r="14605" spans="1:1" x14ac:dyDescent="0.35">
      <c r="A14605">
        <v>466</v>
      </c>
    </row>
    <row r="14606" spans="1:1" x14ac:dyDescent="0.35">
      <c r="A14606">
        <v>-3</v>
      </c>
    </row>
    <row r="14607" spans="1:1" x14ac:dyDescent="0.35">
      <c r="A14607">
        <v>-438</v>
      </c>
    </row>
    <row r="14608" spans="1:1" x14ac:dyDescent="0.35">
      <c r="A14608">
        <v>-500</v>
      </c>
    </row>
    <row r="14609" spans="1:1" x14ac:dyDescent="0.35">
      <c r="A14609">
        <v>-211</v>
      </c>
    </row>
    <row r="14610" spans="1:1" x14ac:dyDescent="0.35">
      <c r="A14610">
        <v>23</v>
      </c>
    </row>
    <row r="14611" spans="1:1" x14ac:dyDescent="0.35">
      <c r="A14611">
        <v>-4</v>
      </c>
    </row>
    <row r="14612" spans="1:1" x14ac:dyDescent="0.35">
      <c r="A14612">
        <v>-237</v>
      </c>
    </row>
    <row r="14614" spans="1:1" x14ac:dyDescent="0.35">
      <c r="A14614">
        <v>-235</v>
      </c>
    </row>
    <row r="14615" spans="1:1" x14ac:dyDescent="0.35">
      <c r="A14615">
        <v>77</v>
      </c>
    </row>
    <row r="14616" spans="1:1" x14ac:dyDescent="0.35">
      <c r="A14616">
        <v>382</v>
      </c>
    </row>
    <row r="14617" spans="1:1" x14ac:dyDescent="0.35">
      <c r="A14617">
        <v>504</v>
      </c>
    </row>
    <row r="14618" spans="1:1" x14ac:dyDescent="0.35">
      <c r="A14618">
        <v>327</v>
      </c>
    </row>
    <row r="14619" spans="1:1" x14ac:dyDescent="0.35">
      <c r="A14619">
        <v>65</v>
      </c>
    </row>
    <row r="14620" spans="1:1" x14ac:dyDescent="0.35">
      <c r="A14620">
        <v>-207</v>
      </c>
    </row>
    <row r="14621" spans="1:1" x14ac:dyDescent="0.35">
      <c r="A14621">
        <v>-92</v>
      </c>
    </row>
    <row r="14622" spans="1:1" x14ac:dyDescent="0.35">
      <c r="A14622">
        <v>112</v>
      </c>
    </row>
    <row r="14623" spans="1:1" x14ac:dyDescent="0.35">
      <c r="A14623">
        <v>-10</v>
      </c>
    </row>
    <row r="14624" spans="1:1" x14ac:dyDescent="0.35">
      <c r="A14624">
        <v>-255</v>
      </c>
    </row>
    <row r="14625" spans="1:1" x14ac:dyDescent="0.35">
      <c r="A14625">
        <v>-263</v>
      </c>
    </row>
    <row r="14626" spans="1:1" x14ac:dyDescent="0.35">
      <c r="A14626">
        <v>-176</v>
      </c>
    </row>
    <row r="14627" spans="1:1" x14ac:dyDescent="0.35">
      <c r="A14627">
        <v>41</v>
      </c>
    </row>
    <row r="14628" spans="1:1" x14ac:dyDescent="0.35">
      <c r="A14628">
        <v>63</v>
      </c>
    </row>
    <row r="14629" spans="1:1" x14ac:dyDescent="0.35">
      <c r="A14629">
        <v>-48</v>
      </c>
    </row>
    <row r="14630" spans="1:1" x14ac:dyDescent="0.35">
      <c r="A14630">
        <v>-66</v>
      </c>
    </row>
    <row r="14631" spans="1:1" x14ac:dyDescent="0.35">
      <c r="A14631">
        <v>-15</v>
      </c>
    </row>
    <row r="14632" spans="1:1" x14ac:dyDescent="0.35">
      <c r="A14632">
        <v>34</v>
      </c>
    </row>
    <row r="14633" spans="1:1" x14ac:dyDescent="0.35">
      <c r="A14633">
        <v>80</v>
      </c>
    </row>
    <row r="14634" spans="1:1" x14ac:dyDescent="0.35">
      <c r="A14634">
        <v>-16</v>
      </c>
    </row>
    <row r="14635" spans="1:1" x14ac:dyDescent="0.35">
      <c r="A14635">
        <v>-195</v>
      </c>
    </row>
    <row r="14636" spans="1:1" x14ac:dyDescent="0.35">
      <c r="A14636">
        <v>-148</v>
      </c>
    </row>
    <row r="14637" spans="1:1" x14ac:dyDescent="0.35">
      <c r="A14637">
        <v>46</v>
      </c>
    </row>
    <row r="14638" spans="1:1" x14ac:dyDescent="0.35">
      <c r="A14638">
        <v>152</v>
      </c>
    </row>
    <row r="14639" spans="1:1" x14ac:dyDescent="0.35">
      <c r="A14639">
        <v>266</v>
      </c>
    </row>
    <row r="14640" spans="1:1" x14ac:dyDescent="0.35">
      <c r="A14640">
        <v>276</v>
      </c>
    </row>
    <row r="14641" spans="1:1" x14ac:dyDescent="0.35">
      <c r="A14641">
        <v>94</v>
      </c>
    </row>
    <row r="14642" spans="1:1" x14ac:dyDescent="0.35">
      <c r="A14642">
        <v>-79</v>
      </c>
    </row>
    <row r="14643" spans="1:1" x14ac:dyDescent="0.35">
      <c r="A14643">
        <v>-83</v>
      </c>
    </row>
    <row r="14644" spans="1:1" x14ac:dyDescent="0.35">
      <c r="A14644">
        <v>109</v>
      </c>
    </row>
    <row r="14645" spans="1:1" x14ac:dyDescent="0.35">
      <c r="A14645">
        <v>257</v>
      </c>
    </row>
    <row r="14646" spans="1:1" x14ac:dyDescent="0.35">
      <c r="A14646">
        <v>-39</v>
      </c>
    </row>
    <row r="14647" spans="1:1" x14ac:dyDescent="0.35">
      <c r="A14647">
        <v>-371</v>
      </c>
    </row>
    <row r="14648" spans="1:1" x14ac:dyDescent="0.35">
      <c r="A14648">
        <v>-391</v>
      </c>
    </row>
    <row r="14649" spans="1:1" x14ac:dyDescent="0.35">
      <c r="A14649">
        <v>-195</v>
      </c>
    </row>
    <row r="14650" spans="1:1" x14ac:dyDescent="0.35">
      <c r="A14650">
        <v>59</v>
      </c>
    </row>
    <row r="14651" spans="1:1" x14ac:dyDescent="0.35">
      <c r="A14651">
        <v>218</v>
      </c>
    </row>
    <row r="14652" spans="1:1" x14ac:dyDescent="0.35">
      <c r="A14652">
        <v>167</v>
      </c>
    </row>
    <row r="14653" spans="1:1" x14ac:dyDescent="0.35">
      <c r="A14653">
        <v>215</v>
      </c>
    </row>
    <row r="14654" spans="1:1" x14ac:dyDescent="0.35">
      <c r="A14654">
        <v>199</v>
      </c>
    </row>
    <row r="14655" spans="1:1" x14ac:dyDescent="0.35">
      <c r="A14655">
        <v>46</v>
      </c>
    </row>
    <row r="14656" spans="1:1" x14ac:dyDescent="0.35">
      <c r="A14656">
        <v>68</v>
      </c>
    </row>
    <row r="14657" spans="1:1" x14ac:dyDescent="0.35">
      <c r="A14657">
        <v>134</v>
      </c>
    </row>
    <row r="14658" spans="1:1" x14ac:dyDescent="0.35">
      <c r="A14658">
        <v>82</v>
      </c>
    </row>
    <row r="14659" spans="1:1" x14ac:dyDescent="0.35">
      <c r="A14659">
        <v>-105</v>
      </c>
    </row>
    <row r="14660" spans="1:1" x14ac:dyDescent="0.35">
      <c r="A14660">
        <v>-431</v>
      </c>
    </row>
    <row r="14661" spans="1:1" x14ac:dyDescent="0.35">
      <c r="A14661">
        <v>-601</v>
      </c>
    </row>
    <row r="14662" spans="1:1" x14ac:dyDescent="0.35">
      <c r="A14662">
        <v>-221</v>
      </c>
    </row>
    <row r="14663" spans="1:1" x14ac:dyDescent="0.35">
      <c r="A14663">
        <v>345</v>
      </c>
    </row>
    <row r="14664" spans="1:1" x14ac:dyDescent="0.35">
      <c r="A14664">
        <v>356</v>
      </c>
    </row>
    <row r="14665" spans="1:1" x14ac:dyDescent="0.35">
      <c r="A14665">
        <v>-60</v>
      </c>
    </row>
    <row r="14666" spans="1:1" x14ac:dyDescent="0.35">
      <c r="A14666">
        <v>-281</v>
      </c>
    </row>
    <row r="14667" spans="1:1" x14ac:dyDescent="0.35">
      <c r="A14667">
        <v>-211</v>
      </c>
    </row>
    <row r="14668" spans="1:1" x14ac:dyDescent="0.35">
      <c r="A14668">
        <v>136</v>
      </c>
    </row>
    <row r="14669" spans="1:1" x14ac:dyDescent="0.35">
      <c r="A14669">
        <v>222</v>
      </c>
    </row>
    <row r="14670" spans="1:1" x14ac:dyDescent="0.35">
      <c r="A14670">
        <v>-9</v>
      </c>
    </row>
    <row r="14671" spans="1:1" x14ac:dyDescent="0.35">
      <c r="A14671">
        <v>-229</v>
      </c>
    </row>
    <row r="14672" spans="1:1" x14ac:dyDescent="0.35">
      <c r="A14672">
        <v>-209</v>
      </c>
    </row>
    <row r="14673" spans="1:1" x14ac:dyDescent="0.35">
      <c r="A14673">
        <v>59</v>
      </c>
    </row>
    <row r="14674" spans="1:1" x14ac:dyDescent="0.35">
      <c r="A14674">
        <v>270</v>
      </c>
    </row>
    <row r="14675" spans="1:1" x14ac:dyDescent="0.35">
      <c r="A14675">
        <v>192</v>
      </c>
    </row>
    <row r="14676" spans="1:1" x14ac:dyDescent="0.35">
      <c r="A14676">
        <v>16</v>
      </c>
    </row>
    <row r="14677" spans="1:1" x14ac:dyDescent="0.35">
      <c r="A14677">
        <v>-128</v>
      </c>
    </row>
    <row r="14678" spans="1:1" x14ac:dyDescent="0.35">
      <c r="A14678">
        <v>-46</v>
      </c>
    </row>
    <row r="14679" spans="1:1" x14ac:dyDescent="0.35">
      <c r="A14679">
        <v>120</v>
      </c>
    </row>
    <row r="14680" spans="1:1" x14ac:dyDescent="0.35">
      <c r="A14680">
        <v>145</v>
      </c>
    </row>
    <row r="14681" spans="1:1" x14ac:dyDescent="0.35">
      <c r="A14681">
        <v>31</v>
      </c>
    </row>
    <row r="14682" spans="1:1" x14ac:dyDescent="0.35">
      <c r="A14682">
        <v>-98</v>
      </c>
    </row>
    <row r="14683" spans="1:1" x14ac:dyDescent="0.35">
      <c r="A14683">
        <v>36</v>
      </c>
    </row>
    <row r="14684" spans="1:1" x14ac:dyDescent="0.35">
      <c r="A14684">
        <v>179</v>
      </c>
    </row>
    <row r="14685" spans="1:1" x14ac:dyDescent="0.35">
      <c r="A14685">
        <v>139</v>
      </c>
    </row>
    <row r="14686" spans="1:1" x14ac:dyDescent="0.35">
      <c r="A14686">
        <v>25</v>
      </c>
    </row>
    <row r="14687" spans="1:1" x14ac:dyDescent="0.35">
      <c r="A14687">
        <v>-2</v>
      </c>
    </row>
    <row r="14688" spans="1:1" x14ac:dyDescent="0.35">
      <c r="A14688">
        <v>-13</v>
      </c>
    </row>
    <row r="14689" spans="1:1" x14ac:dyDescent="0.35">
      <c r="A14689">
        <v>-4</v>
      </c>
    </row>
    <row r="14690" spans="1:1" x14ac:dyDescent="0.35">
      <c r="A14690">
        <v>-53</v>
      </c>
    </row>
    <row r="14691" spans="1:1" x14ac:dyDescent="0.35">
      <c r="A14691">
        <v>-82</v>
      </c>
    </row>
    <row r="14692" spans="1:1" x14ac:dyDescent="0.35">
      <c r="A14692">
        <v>-276</v>
      </c>
    </row>
    <row r="14693" spans="1:1" x14ac:dyDescent="0.35">
      <c r="A14693">
        <v>-406</v>
      </c>
    </row>
    <row r="14694" spans="1:1" x14ac:dyDescent="0.35">
      <c r="A14694">
        <v>-154</v>
      </c>
    </row>
    <row r="14695" spans="1:1" x14ac:dyDescent="0.35">
      <c r="A14695">
        <v>222</v>
      </c>
    </row>
    <row r="14696" spans="1:1" x14ac:dyDescent="0.35">
      <c r="A14696">
        <v>190</v>
      </c>
    </row>
    <row r="14697" spans="1:1" x14ac:dyDescent="0.35">
      <c r="A14697">
        <v>3</v>
      </c>
    </row>
    <row r="14698" spans="1:1" x14ac:dyDescent="0.35">
      <c r="A14698">
        <v>-40</v>
      </c>
    </row>
    <row r="14699" spans="1:1" x14ac:dyDescent="0.35">
      <c r="A14699">
        <v>-73</v>
      </c>
    </row>
    <row r="14700" spans="1:1" x14ac:dyDescent="0.35">
      <c r="A14700">
        <v>-7</v>
      </c>
    </row>
    <row r="14701" spans="1:1" x14ac:dyDescent="0.35">
      <c r="A14701">
        <v>148</v>
      </c>
    </row>
    <row r="14702" spans="1:1" x14ac:dyDescent="0.35">
      <c r="A14702">
        <v>129</v>
      </c>
    </row>
    <row r="14703" spans="1:1" x14ac:dyDescent="0.35">
      <c r="A14703">
        <v>-78</v>
      </c>
    </row>
    <row r="14704" spans="1:1" x14ac:dyDescent="0.35">
      <c r="A14704">
        <v>-188</v>
      </c>
    </row>
    <row r="14705" spans="1:1" x14ac:dyDescent="0.35">
      <c r="A14705">
        <v>-122</v>
      </c>
    </row>
    <row r="14706" spans="1:1" x14ac:dyDescent="0.35">
      <c r="A14706">
        <v>33</v>
      </c>
    </row>
    <row r="14707" spans="1:1" x14ac:dyDescent="0.35">
      <c r="A14707">
        <v>54</v>
      </c>
    </row>
    <row r="14708" spans="1:1" x14ac:dyDescent="0.35">
      <c r="A14708">
        <v>48</v>
      </c>
    </row>
    <row r="14709" spans="1:1" x14ac:dyDescent="0.35">
      <c r="A14709">
        <v>79</v>
      </c>
    </row>
    <row r="14710" spans="1:1" x14ac:dyDescent="0.35">
      <c r="A14710">
        <v>-22</v>
      </c>
    </row>
    <row r="14711" spans="1:1" x14ac:dyDescent="0.35">
      <c r="A14711">
        <v>-49</v>
      </c>
    </row>
    <row r="14712" spans="1:1" x14ac:dyDescent="0.35">
      <c r="A14712">
        <v>78</v>
      </c>
    </row>
    <row r="14713" spans="1:1" x14ac:dyDescent="0.35">
      <c r="A14713">
        <v>130</v>
      </c>
    </row>
    <row r="14714" spans="1:1" x14ac:dyDescent="0.35">
      <c r="A14714">
        <v>77</v>
      </c>
    </row>
    <row r="14715" spans="1:1" x14ac:dyDescent="0.35">
      <c r="A14715">
        <v>22</v>
      </c>
    </row>
    <row r="14716" spans="1:1" x14ac:dyDescent="0.35">
      <c r="A14716">
        <v>14</v>
      </c>
    </row>
    <row r="14717" spans="1:1" x14ac:dyDescent="0.35">
      <c r="A14717">
        <v>-4</v>
      </c>
    </row>
    <row r="14719" spans="1:1" x14ac:dyDescent="0.35">
      <c r="A14719">
        <v>-203</v>
      </c>
    </row>
    <row r="14720" spans="1:1" x14ac:dyDescent="0.35">
      <c r="A14720">
        <v>-262</v>
      </c>
    </row>
    <row r="14721" spans="1:1" x14ac:dyDescent="0.35">
      <c r="A14721">
        <v>-24</v>
      </c>
    </row>
    <row r="14722" spans="1:1" x14ac:dyDescent="0.35">
      <c r="A14722">
        <v>160</v>
      </c>
    </row>
    <row r="14723" spans="1:1" x14ac:dyDescent="0.35">
      <c r="A14723">
        <v>167</v>
      </c>
    </row>
    <row r="14724" spans="1:1" x14ac:dyDescent="0.35">
      <c r="A14724">
        <v>168</v>
      </c>
    </row>
    <row r="14725" spans="1:1" x14ac:dyDescent="0.35">
      <c r="A14725">
        <v>23</v>
      </c>
    </row>
    <row r="14726" spans="1:1" x14ac:dyDescent="0.35">
      <c r="A14726">
        <v>-149</v>
      </c>
    </row>
    <row r="14727" spans="1:1" x14ac:dyDescent="0.35">
      <c r="A14727">
        <v>-21</v>
      </c>
    </row>
    <row r="14728" spans="1:1" x14ac:dyDescent="0.35">
      <c r="A14728">
        <v>55</v>
      </c>
    </row>
    <row r="14729" spans="1:1" x14ac:dyDescent="0.35">
      <c r="A14729">
        <v>-59</v>
      </c>
    </row>
    <row r="14730" spans="1:1" x14ac:dyDescent="0.35">
      <c r="A14730">
        <v>-143</v>
      </c>
    </row>
    <row r="14731" spans="1:1" x14ac:dyDescent="0.35">
      <c r="A14731">
        <v>-103</v>
      </c>
    </row>
    <row r="14732" spans="1:1" x14ac:dyDescent="0.35">
      <c r="A14732">
        <v>-134</v>
      </c>
    </row>
    <row r="14733" spans="1:1" x14ac:dyDescent="0.35">
      <c r="A14733">
        <v>-127</v>
      </c>
    </row>
    <row r="14734" spans="1:1" x14ac:dyDescent="0.35">
      <c r="A14734">
        <v>-100</v>
      </c>
    </row>
    <row r="14735" spans="1:1" x14ac:dyDescent="0.35">
      <c r="A14735">
        <v>46</v>
      </c>
    </row>
    <row r="14736" spans="1:1" x14ac:dyDescent="0.35">
      <c r="A14736">
        <v>26</v>
      </c>
    </row>
    <row r="14737" spans="1:1" x14ac:dyDescent="0.35">
      <c r="A14737">
        <v>108</v>
      </c>
    </row>
    <row r="14738" spans="1:1" x14ac:dyDescent="0.35">
      <c r="A14738">
        <v>81</v>
      </c>
    </row>
    <row r="14739" spans="1:1" x14ac:dyDescent="0.35">
      <c r="A14739">
        <v>77</v>
      </c>
    </row>
    <row r="14740" spans="1:1" x14ac:dyDescent="0.35">
      <c r="A14740">
        <v>110</v>
      </c>
    </row>
    <row r="14741" spans="1:1" x14ac:dyDescent="0.35">
      <c r="A14741">
        <v>171</v>
      </c>
    </row>
    <row r="14742" spans="1:1" x14ac:dyDescent="0.35">
      <c r="A14742">
        <v>98</v>
      </c>
    </row>
    <row r="14743" spans="1:1" x14ac:dyDescent="0.35">
      <c r="A14743">
        <v>-131</v>
      </c>
    </row>
    <row r="14744" spans="1:1" x14ac:dyDescent="0.35">
      <c r="A14744">
        <v>-198</v>
      </c>
    </row>
    <row r="14745" spans="1:1" x14ac:dyDescent="0.35">
      <c r="A14745">
        <v>-135</v>
      </c>
    </row>
    <row r="14746" spans="1:1" x14ac:dyDescent="0.35">
      <c r="A14746">
        <v>82</v>
      </c>
    </row>
    <row r="14747" spans="1:1" x14ac:dyDescent="0.35">
      <c r="A14747">
        <v>196</v>
      </c>
    </row>
    <row r="14748" spans="1:1" x14ac:dyDescent="0.35">
      <c r="A14748">
        <v>153</v>
      </c>
    </row>
    <row r="14749" spans="1:1" x14ac:dyDescent="0.35">
      <c r="A14749">
        <v>-145</v>
      </c>
    </row>
    <row r="14750" spans="1:1" x14ac:dyDescent="0.35">
      <c r="A14750">
        <v>-73</v>
      </c>
    </row>
    <row r="14751" spans="1:1" x14ac:dyDescent="0.35">
      <c r="A14751">
        <v>51</v>
      </c>
    </row>
    <row r="14752" spans="1:1" x14ac:dyDescent="0.35">
      <c r="A14752">
        <v>183</v>
      </c>
    </row>
    <row r="14753" spans="1:1" x14ac:dyDescent="0.35">
      <c r="A14753">
        <v>198</v>
      </c>
    </row>
    <row r="14754" spans="1:1" x14ac:dyDescent="0.35">
      <c r="A14754">
        <v>142</v>
      </c>
    </row>
    <row r="14755" spans="1:1" x14ac:dyDescent="0.35">
      <c r="A14755">
        <v>-58</v>
      </c>
    </row>
    <row r="14756" spans="1:1" x14ac:dyDescent="0.35">
      <c r="A14756">
        <v>-85</v>
      </c>
    </row>
    <row r="14757" spans="1:1" x14ac:dyDescent="0.35">
      <c r="A14757">
        <v>-156</v>
      </c>
    </row>
    <row r="14758" spans="1:1" x14ac:dyDescent="0.35">
      <c r="A14758">
        <v>-102</v>
      </c>
    </row>
    <row r="14759" spans="1:1" x14ac:dyDescent="0.35">
      <c r="A14759">
        <v>48</v>
      </c>
    </row>
    <row r="14760" spans="1:1" x14ac:dyDescent="0.35">
      <c r="A14760">
        <v>95</v>
      </c>
    </row>
    <row r="14761" spans="1:1" x14ac:dyDescent="0.35">
      <c r="A14761">
        <v>-41</v>
      </c>
    </row>
    <row r="14762" spans="1:1" x14ac:dyDescent="0.35">
      <c r="A14762">
        <v>-291</v>
      </c>
    </row>
    <row r="14763" spans="1:1" x14ac:dyDescent="0.35">
      <c r="A14763">
        <v>-243</v>
      </c>
    </row>
    <row r="14764" spans="1:1" x14ac:dyDescent="0.35">
      <c r="A14764">
        <v>-90</v>
      </c>
    </row>
    <row r="14765" spans="1:1" x14ac:dyDescent="0.35">
      <c r="A14765">
        <v>170</v>
      </c>
    </row>
    <row r="14766" spans="1:1" x14ac:dyDescent="0.35">
      <c r="A14766">
        <v>134</v>
      </c>
    </row>
    <row r="14767" spans="1:1" x14ac:dyDescent="0.35">
      <c r="A14767">
        <v>-35</v>
      </c>
    </row>
    <row r="14768" spans="1:1" x14ac:dyDescent="0.35">
      <c r="A14768">
        <v>-183</v>
      </c>
    </row>
    <row r="14769" spans="1:1" x14ac:dyDescent="0.35">
      <c r="A14769">
        <v>49</v>
      </c>
    </row>
    <row r="14770" spans="1:1" x14ac:dyDescent="0.35">
      <c r="A14770">
        <v>337</v>
      </c>
    </row>
    <row r="14771" spans="1:1" x14ac:dyDescent="0.35">
      <c r="A14771">
        <v>436</v>
      </c>
    </row>
    <row r="14772" spans="1:1" x14ac:dyDescent="0.35">
      <c r="A14772">
        <v>161</v>
      </c>
    </row>
    <row r="14773" spans="1:1" x14ac:dyDescent="0.35">
      <c r="A14773">
        <v>147</v>
      </c>
    </row>
    <row r="14774" spans="1:1" x14ac:dyDescent="0.35">
      <c r="A14774">
        <v>161</v>
      </c>
    </row>
    <row r="14775" spans="1:1" x14ac:dyDescent="0.35">
      <c r="A14775">
        <v>57</v>
      </c>
    </row>
    <row r="14776" spans="1:1" x14ac:dyDescent="0.35">
      <c r="A14776">
        <v>-201</v>
      </c>
    </row>
    <row r="14777" spans="1:1" x14ac:dyDescent="0.35">
      <c r="A14777">
        <v>-455</v>
      </c>
    </row>
    <row r="14778" spans="1:1" x14ac:dyDescent="0.35">
      <c r="A14778">
        <v>-412</v>
      </c>
    </row>
    <row r="14779" spans="1:1" x14ac:dyDescent="0.35">
      <c r="A14779">
        <v>36</v>
      </c>
    </row>
    <row r="14780" spans="1:1" x14ac:dyDescent="0.35">
      <c r="A14780">
        <v>318</v>
      </c>
    </row>
    <row r="14781" spans="1:1" x14ac:dyDescent="0.35">
      <c r="A14781">
        <v>81</v>
      </c>
    </row>
    <row r="14782" spans="1:1" x14ac:dyDescent="0.35">
      <c r="A14782">
        <v>-226</v>
      </c>
    </row>
    <row r="14783" spans="1:1" x14ac:dyDescent="0.35">
      <c r="A14783">
        <v>-157</v>
      </c>
    </row>
    <row r="14784" spans="1:1" x14ac:dyDescent="0.35">
      <c r="A14784">
        <v>112</v>
      </c>
    </row>
    <row r="14785" spans="1:1" x14ac:dyDescent="0.35">
      <c r="A14785">
        <v>301</v>
      </c>
    </row>
    <row r="14786" spans="1:1" x14ac:dyDescent="0.35">
      <c r="A14786">
        <v>154</v>
      </c>
    </row>
    <row r="14787" spans="1:1" x14ac:dyDescent="0.35">
      <c r="A14787">
        <v>-61</v>
      </c>
    </row>
    <row r="14788" spans="1:1" x14ac:dyDescent="0.35">
      <c r="A14788">
        <v>-80</v>
      </c>
    </row>
    <row r="14789" spans="1:1" x14ac:dyDescent="0.35">
      <c r="A14789">
        <v>15</v>
      </c>
    </row>
    <row r="14790" spans="1:1" x14ac:dyDescent="0.35">
      <c r="A14790">
        <v>-60</v>
      </c>
    </row>
    <row r="14791" spans="1:1" x14ac:dyDescent="0.35">
      <c r="A14791">
        <v>-117</v>
      </c>
    </row>
    <row r="14792" spans="1:1" x14ac:dyDescent="0.35">
      <c r="A14792">
        <v>-96</v>
      </c>
    </row>
    <row r="14793" spans="1:1" x14ac:dyDescent="0.35">
      <c r="A14793">
        <v>114</v>
      </c>
    </row>
    <row r="14794" spans="1:1" x14ac:dyDescent="0.35">
      <c r="A14794">
        <v>260</v>
      </c>
    </row>
    <row r="14795" spans="1:1" x14ac:dyDescent="0.35">
      <c r="A14795">
        <v>207</v>
      </c>
    </row>
    <row r="14796" spans="1:1" x14ac:dyDescent="0.35">
      <c r="A14796">
        <v>-29</v>
      </c>
    </row>
    <row r="14797" spans="1:1" x14ac:dyDescent="0.35">
      <c r="A14797">
        <v>-199</v>
      </c>
    </row>
    <row r="14798" spans="1:1" x14ac:dyDescent="0.35">
      <c r="A14798">
        <v>-195</v>
      </c>
    </row>
    <row r="14799" spans="1:1" x14ac:dyDescent="0.35">
      <c r="A14799">
        <v>-23</v>
      </c>
    </row>
    <row r="14800" spans="1:1" x14ac:dyDescent="0.35">
      <c r="A14800">
        <v>40</v>
      </c>
    </row>
    <row r="14801" spans="1:1" x14ac:dyDescent="0.35">
      <c r="A14801">
        <v>-128</v>
      </c>
    </row>
    <row r="14802" spans="1:1" x14ac:dyDescent="0.35">
      <c r="A14802">
        <v>-332</v>
      </c>
    </row>
    <row r="14803" spans="1:1" x14ac:dyDescent="0.35">
      <c r="A14803">
        <v>-384</v>
      </c>
    </row>
    <row r="14804" spans="1:1" x14ac:dyDescent="0.35">
      <c r="A14804">
        <v>-230</v>
      </c>
    </row>
    <row r="14805" spans="1:1" x14ac:dyDescent="0.35">
      <c r="A14805">
        <v>110</v>
      </c>
    </row>
    <row r="14806" spans="1:1" x14ac:dyDescent="0.35">
      <c r="A14806">
        <v>385</v>
      </c>
    </row>
    <row r="14807" spans="1:1" x14ac:dyDescent="0.35">
      <c r="A14807">
        <v>385</v>
      </c>
    </row>
    <row r="14808" spans="1:1" x14ac:dyDescent="0.35">
      <c r="A14808">
        <v>224</v>
      </c>
    </row>
    <row r="14809" spans="1:1" x14ac:dyDescent="0.35">
      <c r="A14809">
        <v>-37</v>
      </c>
    </row>
    <row r="14810" spans="1:1" x14ac:dyDescent="0.35">
      <c r="A14810">
        <v>-216</v>
      </c>
    </row>
    <row r="14811" spans="1:1" x14ac:dyDescent="0.35">
      <c r="A14811">
        <v>-124</v>
      </c>
    </row>
    <row r="14812" spans="1:1" x14ac:dyDescent="0.35">
      <c r="A14812">
        <v>158</v>
      </c>
    </row>
    <row r="14813" spans="1:1" x14ac:dyDescent="0.35">
      <c r="A14813">
        <v>236</v>
      </c>
    </row>
    <row r="14814" spans="1:1" x14ac:dyDescent="0.35">
      <c r="A14814">
        <v>85</v>
      </c>
    </row>
    <row r="14815" spans="1:1" x14ac:dyDescent="0.35">
      <c r="A14815">
        <v>-98</v>
      </c>
    </row>
    <row r="14816" spans="1:1" x14ac:dyDescent="0.35">
      <c r="A14816">
        <v>-140</v>
      </c>
    </row>
    <row r="14817" spans="1:1" x14ac:dyDescent="0.35">
      <c r="A14817">
        <v>10</v>
      </c>
    </row>
    <row r="14818" spans="1:1" x14ac:dyDescent="0.35">
      <c r="A14818">
        <v>233</v>
      </c>
    </row>
    <row r="14821" spans="1:1" x14ac:dyDescent="0.35">
      <c r="A14821">
        <v>217</v>
      </c>
    </row>
    <row r="14822" spans="1:1" x14ac:dyDescent="0.35">
      <c r="A14822">
        <v>-16</v>
      </c>
    </row>
    <row r="14823" spans="1:1" x14ac:dyDescent="0.35">
      <c r="A14823">
        <v>-297</v>
      </c>
    </row>
    <row r="14824" spans="1:1" x14ac:dyDescent="0.35">
      <c r="A14824">
        <v>-286</v>
      </c>
    </row>
    <row r="14825" spans="1:1" x14ac:dyDescent="0.35">
      <c r="A14825">
        <v>-102</v>
      </c>
    </row>
    <row r="14826" spans="1:1" x14ac:dyDescent="0.35">
      <c r="A14826">
        <v>17</v>
      </c>
    </row>
    <row r="14827" spans="1:1" x14ac:dyDescent="0.35">
      <c r="A14827">
        <v>29</v>
      </c>
    </row>
    <row r="14828" spans="1:1" x14ac:dyDescent="0.35">
      <c r="A14828">
        <v>-50</v>
      </c>
    </row>
    <row r="14829" spans="1:1" x14ac:dyDescent="0.35">
      <c r="A14829">
        <v>140</v>
      </c>
    </row>
    <row r="14830" spans="1:1" x14ac:dyDescent="0.35">
      <c r="A14830">
        <v>476</v>
      </c>
    </row>
    <row r="14831" spans="1:1" x14ac:dyDescent="0.35">
      <c r="A14831">
        <v>394</v>
      </c>
    </row>
    <row r="14832" spans="1:1" x14ac:dyDescent="0.35">
      <c r="A14832">
        <v>37</v>
      </c>
    </row>
    <row r="14833" spans="1:1" x14ac:dyDescent="0.35">
      <c r="A14833">
        <v>-242</v>
      </c>
    </row>
    <row r="14834" spans="1:1" x14ac:dyDescent="0.35">
      <c r="A14834">
        <v>-271</v>
      </c>
    </row>
    <row r="14835" spans="1:1" x14ac:dyDescent="0.35">
      <c r="A14835">
        <v>-5</v>
      </c>
    </row>
    <row r="14836" spans="1:1" x14ac:dyDescent="0.35">
      <c r="A14836">
        <v>-40</v>
      </c>
    </row>
    <row r="14837" spans="1:1" x14ac:dyDescent="0.35">
      <c r="A14837">
        <v>-322</v>
      </c>
    </row>
    <row r="14838" spans="1:1" x14ac:dyDescent="0.35">
      <c r="A14838">
        <v>-491</v>
      </c>
    </row>
    <row r="14839" spans="1:1" x14ac:dyDescent="0.35">
      <c r="A14839">
        <v>-418</v>
      </c>
    </row>
    <row r="14840" spans="1:1" x14ac:dyDescent="0.35">
      <c r="A14840">
        <v>135</v>
      </c>
    </row>
    <row r="14841" spans="1:1" x14ac:dyDescent="0.35">
      <c r="A14841">
        <v>553</v>
      </c>
    </row>
    <row r="14842" spans="1:1" x14ac:dyDescent="0.35">
      <c r="A14842">
        <v>428</v>
      </c>
    </row>
    <row r="14843" spans="1:1" x14ac:dyDescent="0.35">
      <c r="A14843">
        <v>114</v>
      </c>
    </row>
    <row r="14844" spans="1:1" x14ac:dyDescent="0.35">
      <c r="A14844">
        <v>-50</v>
      </c>
    </row>
    <row r="14845" spans="1:1" x14ac:dyDescent="0.35">
      <c r="A14845">
        <v>-79</v>
      </c>
    </row>
    <row r="14846" spans="1:1" x14ac:dyDescent="0.35">
      <c r="A14846">
        <v>31</v>
      </c>
    </row>
    <row r="14847" spans="1:1" x14ac:dyDescent="0.35">
      <c r="A14847">
        <v>178</v>
      </c>
    </row>
    <row r="14848" spans="1:1" x14ac:dyDescent="0.35">
      <c r="A14848">
        <v>50</v>
      </c>
    </row>
    <row r="14849" spans="1:1" x14ac:dyDescent="0.35">
      <c r="A14849">
        <v>-271</v>
      </c>
    </row>
    <row r="14850" spans="1:1" x14ac:dyDescent="0.35">
      <c r="A14850">
        <v>-465</v>
      </c>
    </row>
    <row r="14851" spans="1:1" x14ac:dyDescent="0.35">
      <c r="A14851">
        <v>-406</v>
      </c>
    </row>
    <row r="14852" spans="1:1" x14ac:dyDescent="0.35">
      <c r="A14852">
        <v>-100</v>
      </c>
    </row>
    <row r="14853" spans="1:1" x14ac:dyDescent="0.35">
      <c r="A14853">
        <v>281</v>
      </c>
    </row>
    <row r="14854" spans="1:1" x14ac:dyDescent="0.35">
      <c r="A14854">
        <v>299</v>
      </c>
    </row>
    <row r="14855" spans="1:1" x14ac:dyDescent="0.35">
      <c r="A14855">
        <v>182</v>
      </c>
    </row>
    <row r="14856" spans="1:1" x14ac:dyDescent="0.35">
      <c r="A14856">
        <v>28</v>
      </c>
    </row>
    <row r="14857" spans="1:1" x14ac:dyDescent="0.35">
      <c r="A14857">
        <v>74</v>
      </c>
    </row>
    <row r="14858" spans="1:1" x14ac:dyDescent="0.35">
      <c r="A14858">
        <v>192</v>
      </c>
    </row>
    <row r="14859" spans="1:1" x14ac:dyDescent="0.35">
      <c r="A14859">
        <v>105</v>
      </c>
    </row>
    <row r="14860" spans="1:1" x14ac:dyDescent="0.35">
      <c r="A14860">
        <v>-69</v>
      </c>
    </row>
    <row r="14861" spans="1:1" x14ac:dyDescent="0.35">
      <c r="A14861">
        <v>-74</v>
      </c>
    </row>
    <row r="14862" spans="1:1" x14ac:dyDescent="0.35">
      <c r="A14862">
        <v>-85</v>
      </c>
    </row>
    <row r="14863" spans="1:1" x14ac:dyDescent="0.35">
      <c r="A14863">
        <v>-97</v>
      </c>
    </row>
    <row r="14864" spans="1:1" x14ac:dyDescent="0.35">
      <c r="A14864">
        <v>-67</v>
      </c>
    </row>
    <row r="14865" spans="1:1" x14ac:dyDescent="0.35">
      <c r="A14865">
        <v>-147</v>
      </c>
    </row>
    <row r="14866" spans="1:1" x14ac:dyDescent="0.35">
      <c r="A14866">
        <v>-152</v>
      </c>
    </row>
    <row r="14867" spans="1:1" x14ac:dyDescent="0.35">
      <c r="A14867">
        <v>10</v>
      </c>
    </row>
    <row r="14868" spans="1:1" x14ac:dyDescent="0.35">
      <c r="A14868">
        <v>258</v>
      </c>
    </row>
    <row r="14869" spans="1:1" x14ac:dyDescent="0.35">
      <c r="A14869">
        <v>261</v>
      </c>
    </row>
    <row r="14870" spans="1:1" x14ac:dyDescent="0.35">
      <c r="A14870">
        <v>96</v>
      </c>
    </row>
    <row r="14871" spans="1:1" x14ac:dyDescent="0.35">
      <c r="A14871">
        <v>68</v>
      </c>
    </row>
    <row r="14872" spans="1:1" x14ac:dyDescent="0.35">
      <c r="A14872">
        <v>128</v>
      </c>
    </row>
    <row r="14873" spans="1:1" x14ac:dyDescent="0.35">
      <c r="A14873">
        <v>-1</v>
      </c>
    </row>
    <row r="14874" spans="1:1" x14ac:dyDescent="0.35">
      <c r="A14874">
        <v>-95</v>
      </c>
    </row>
    <row r="14875" spans="1:1" x14ac:dyDescent="0.35">
      <c r="A14875">
        <v>-168</v>
      </c>
    </row>
    <row r="14876" spans="1:1" x14ac:dyDescent="0.35">
      <c r="A14876">
        <v>-232</v>
      </c>
    </row>
    <row r="14877" spans="1:1" x14ac:dyDescent="0.35">
      <c r="A14877">
        <v>-158</v>
      </c>
    </row>
    <row r="14878" spans="1:1" x14ac:dyDescent="0.35">
      <c r="A14878">
        <v>-38</v>
      </c>
    </row>
    <row r="14879" spans="1:1" x14ac:dyDescent="0.35">
      <c r="A14879">
        <v>-88</v>
      </c>
    </row>
    <row r="14880" spans="1:1" x14ac:dyDescent="0.35">
      <c r="A14880">
        <v>-264</v>
      </c>
    </row>
    <row r="14881" spans="1:1" x14ac:dyDescent="0.35">
      <c r="A14881">
        <v>-189</v>
      </c>
    </row>
    <row r="14882" spans="1:1" x14ac:dyDescent="0.35">
      <c r="A14882">
        <v>81</v>
      </c>
    </row>
    <row r="14883" spans="1:1" x14ac:dyDescent="0.35">
      <c r="A14883">
        <v>428</v>
      </c>
    </row>
    <row r="14884" spans="1:1" x14ac:dyDescent="0.35">
      <c r="A14884">
        <v>426</v>
      </c>
    </row>
    <row r="14885" spans="1:1" x14ac:dyDescent="0.35">
      <c r="A14885">
        <v>-28</v>
      </c>
    </row>
    <row r="14886" spans="1:1" x14ac:dyDescent="0.35">
      <c r="A14886">
        <v>-355</v>
      </c>
    </row>
    <row r="14887" spans="1:1" x14ac:dyDescent="0.35">
      <c r="A14887">
        <v>-210</v>
      </c>
    </row>
    <row r="14888" spans="1:1" x14ac:dyDescent="0.35">
      <c r="A14888">
        <v>250</v>
      </c>
    </row>
    <row r="14889" spans="1:1" x14ac:dyDescent="0.35">
      <c r="A14889">
        <v>471</v>
      </c>
    </row>
    <row r="14890" spans="1:1" x14ac:dyDescent="0.35">
      <c r="A14890">
        <v>138</v>
      </c>
    </row>
    <row r="14891" spans="1:1" x14ac:dyDescent="0.35">
      <c r="A14891">
        <v>-365</v>
      </c>
    </row>
    <row r="14892" spans="1:1" x14ac:dyDescent="0.35">
      <c r="A14892">
        <v>-389</v>
      </c>
    </row>
    <row r="14893" spans="1:1" x14ac:dyDescent="0.35">
      <c r="A14893">
        <v>-87</v>
      </c>
    </row>
    <row r="14894" spans="1:1" x14ac:dyDescent="0.35">
      <c r="A14894">
        <v>196</v>
      </c>
    </row>
    <row r="14895" spans="1:1" x14ac:dyDescent="0.35">
      <c r="A14895">
        <v>187</v>
      </c>
    </row>
    <row r="14896" spans="1:1" x14ac:dyDescent="0.35">
      <c r="A14896">
        <v>-22</v>
      </c>
    </row>
    <row r="14897" spans="1:1" x14ac:dyDescent="0.35">
      <c r="A14897">
        <v>-148</v>
      </c>
    </row>
    <row r="14898" spans="1:1" x14ac:dyDescent="0.35">
      <c r="A14898">
        <v>-40</v>
      </c>
    </row>
    <row r="14899" spans="1:1" x14ac:dyDescent="0.35">
      <c r="A14899">
        <v>20</v>
      </c>
    </row>
    <row r="14900" spans="1:1" x14ac:dyDescent="0.35">
      <c r="A14900">
        <v>-75</v>
      </c>
    </row>
    <row r="14901" spans="1:1" x14ac:dyDescent="0.35">
      <c r="A14901">
        <v>-125</v>
      </c>
    </row>
    <row r="14902" spans="1:1" x14ac:dyDescent="0.35">
      <c r="A14902">
        <v>-29</v>
      </c>
    </row>
    <row r="14903" spans="1:1" x14ac:dyDescent="0.35">
      <c r="A14903">
        <v>106</v>
      </c>
    </row>
    <row r="14904" spans="1:1" x14ac:dyDescent="0.35">
      <c r="A14904">
        <v>118</v>
      </c>
    </row>
    <row r="14905" spans="1:1" x14ac:dyDescent="0.35">
      <c r="A14905">
        <v>-104</v>
      </c>
    </row>
    <row r="14906" spans="1:1" x14ac:dyDescent="0.35">
      <c r="A14906">
        <v>-223</v>
      </c>
    </row>
    <row r="14907" spans="1:1" x14ac:dyDescent="0.35">
      <c r="A14907">
        <v>-42</v>
      </c>
    </row>
    <row r="14908" spans="1:1" x14ac:dyDescent="0.35">
      <c r="A14908">
        <v>178</v>
      </c>
    </row>
    <row r="14909" spans="1:1" x14ac:dyDescent="0.35">
      <c r="A14909">
        <v>237</v>
      </c>
    </row>
    <row r="14910" spans="1:1" x14ac:dyDescent="0.35">
      <c r="A14910">
        <v>218</v>
      </c>
    </row>
    <row r="14911" spans="1:1" x14ac:dyDescent="0.35">
      <c r="A14911">
        <v>22</v>
      </c>
    </row>
    <row r="14912" spans="1:1" x14ac:dyDescent="0.35">
      <c r="A14912">
        <v>-113</v>
      </c>
    </row>
    <row r="14913" spans="1:1" x14ac:dyDescent="0.35">
      <c r="A14913">
        <v>-107</v>
      </c>
    </row>
    <row r="14914" spans="1:1" x14ac:dyDescent="0.35">
      <c r="A14914">
        <v>35</v>
      </c>
    </row>
    <row r="14915" spans="1:1" x14ac:dyDescent="0.35">
      <c r="A14915">
        <v>52</v>
      </c>
    </row>
    <row r="14916" spans="1:1" x14ac:dyDescent="0.35">
      <c r="A14916">
        <v>-54</v>
      </c>
    </row>
    <row r="14917" spans="1:1" x14ac:dyDescent="0.35">
      <c r="A14917">
        <v>-105</v>
      </c>
    </row>
    <row r="14918" spans="1:1" x14ac:dyDescent="0.35">
      <c r="A14918">
        <v>10</v>
      </c>
    </row>
    <row r="14919" spans="1:1" x14ac:dyDescent="0.35">
      <c r="A14919">
        <v>116</v>
      </c>
    </row>
    <row r="14920" spans="1:1" x14ac:dyDescent="0.35">
      <c r="A14920">
        <v>56</v>
      </c>
    </row>
    <row r="14922" spans="1:1" x14ac:dyDescent="0.35">
      <c r="A14922">
        <v>23</v>
      </c>
    </row>
    <row r="14923" spans="1:1" x14ac:dyDescent="0.35">
      <c r="A14923">
        <v>4</v>
      </c>
    </row>
    <row r="14924" spans="1:1" x14ac:dyDescent="0.35">
      <c r="A14924">
        <v>20</v>
      </c>
    </row>
    <row r="14925" spans="1:1" x14ac:dyDescent="0.35">
      <c r="A14925">
        <v>-48</v>
      </c>
    </row>
    <row r="14926" spans="1:1" x14ac:dyDescent="0.35">
      <c r="A14926">
        <v>-92</v>
      </c>
    </row>
    <row r="14927" spans="1:1" x14ac:dyDescent="0.35">
      <c r="A14927">
        <v>-116</v>
      </c>
    </row>
    <row r="14928" spans="1:1" x14ac:dyDescent="0.35">
      <c r="A14928">
        <v>-25</v>
      </c>
    </row>
    <row r="14929" spans="1:1" x14ac:dyDescent="0.35">
      <c r="A14929">
        <v>125</v>
      </c>
    </row>
    <row r="14930" spans="1:1" x14ac:dyDescent="0.35">
      <c r="A14930">
        <v>112</v>
      </c>
    </row>
    <row r="14931" spans="1:1" x14ac:dyDescent="0.35">
      <c r="A14931">
        <v>37</v>
      </c>
    </row>
    <row r="14932" spans="1:1" x14ac:dyDescent="0.35">
      <c r="A14932">
        <v>-169</v>
      </c>
    </row>
    <row r="14933" spans="1:1" x14ac:dyDescent="0.35">
      <c r="A14933">
        <v>-171</v>
      </c>
    </row>
    <row r="14934" spans="1:1" x14ac:dyDescent="0.35">
      <c r="A14934">
        <v>70</v>
      </c>
    </row>
    <row r="14935" spans="1:1" x14ac:dyDescent="0.35">
      <c r="A14935">
        <v>165</v>
      </c>
    </row>
    <row r="14936" spans="1:1" x14ac:dyDescent="0.35">
      <c r="A14936">
        <v>-41</v>
      </c>
    </row>
    <row r="14937" spans="1:1" x14ac:dyDescent="0.35">
      <c r="A14937">
        <v>-146</v>
      </c>
    </row>
    <row r="14938" spans="1:1" x14ac:dyDescent="0.35">
      <c r="A14938">
        <v>-104</v>
      </c>
    </row>
    <row r="14939" spans="1:1" x14ac:dyDescent="0.35">
      <c r="A14939">
        <v>150</v>
      </c>
    </row>
    <row r="14940" spans="1:1" x14ac:dyDescent="0.35">
      <c r="A14940">
        <v>171</v>
      </c>
    </row>
    <row r="14941" spans="1:1" x14ac:dyDescent="0.35">
      <c r="A14941">
        <v>5</v>
      </c>
    </row>
    <row r="14942" spans="1:1" x14ac:dyDescent="0.35">
      <c r="A14942">
        <v>-107</v>
      </c>
    </row>
    <row r="14943" spans="1:1" x14ac:dyDescent="0.35">
      <c r="A14943">
        <v>-19</v>
      </c>
    </row>
    <row r="14944" spans="1:1" x14ac:dyDescent="0.35">
      <c r="A14944">
        <v>237</v>
      </c>
    </row>
    <row r="14945" spans="1:1" x14ac:dyDescent="0.35">
      <c r="A14945">
        <v>418</v>
      </c>
    </row>
    <row r="14946" spans="1:1" x14ac:dyDescent="0.35">
      <c r="A14946">
        <v>182</v>
      </c>
    </row>
    <row r="14947" spans="1:1" x14ac:dyDescent="0.35">
      <c r="A14947">
        <v>-163</v>
      </c>
    </row>
    <row r="14948" spans="1:1" x14ac:dyDescent="0.35">
      <c r="A14948">
        <v>-239</v>
      </c>
    </row>
    <row r="14949" spans="1:1" x14ac:dyDescent="0.35">
      <c r="A14949">
        <v>-22</v>
      </c>
    </row>
    <row r="14950" spans="1:1" x14ac:dyDescent="0.35">
      <c r="A14950">
        <v>36</v>
      </c>
    </row>
    <row r="14951" spans="1:1" x14ac:dyDescent="0.35">
      <c r="A14951">
        <v>-91</v>
      </c>
    </row>
    <row r="14952" spans="1:1" x14ac:dyDescent="0.35">
      <c r="A14952">
        <v>-244</v>
      </c>
    </row>
    <row r="14953" spans="1:1" x14ac:dyDescent="0.35">
      <c r="A14953">
        <v>-241</v>
      </c>
    </row>
    <row r="14954" spans="1:1" x14ac:dyDescent="0.35">
      <c r="A14954">
        <v>-95</v>
      </c>
    </row>
    <row r="14955" spans="1:1" x14ac:dyDescent="0.35">
      <c r="A14955">
        <v>101</v>
      </c>
    </row>
    <row r="14956" spans="1:1" x14ac:dyDescent="0.35">
      <c r="A14956">
        <v>50</v>
      </c>
    </row>
    <row r="14957" spans="1:1" x14ac:dyDescent="0.35">
      <c r="A14957">
        <v>-35</v>
      </c>
    </row>
    <row r="14958" spans="1:1" x14ac:dyDescent="0.35">
      <c r="A14958">
        <v>23</v>
      </c>
    </row>
    <row r="14959" spans="1:1" x14ac:dyDescent="0.35">
      <c r="A14959">
        <v>71</v>
      </c>
    </row>
    <row r="14960" spans="1:1" x14ac:dyDescent="0.35">
      <c r="A14960">
        <v>98</v>
      </c>
    </row>
    <row r="14961" spans="1:1" x14ac:dyDescent="0.35">
      <c r="A14961">
        <v>59</v>
      </c>
    </row>
    <row r="14962" spans="1:1" x14ac:dyDescent="0.35">
      <c r="A14962">
        <v>-65</v>
      </c>
    </row>
    <row r="14963" spans="1:1" x14ac:dyDescent="0.35">
      <c r="A14963">
        <v>10</v>
      </c>
    </row>
    <row r="14964" spans="1:1" x14ac:dyDescent="0.35">
      <c r="A14964">
        <v>148</v>
      </c>
    </row>
    <row r="14965" spans="1:1" x14ac:dyDescent="0.35">
      <c r="A14965">
        <v>171</v>
      </c>
    </row>
    <row r="14966" spans="1:1" x14ac:dyDescent="0.35">
      <c r="A14966">
        <v>100</v>
      </c>
    </row>
    <row r="14967" spans="1:1" x14ac:dyDescent="0.35">
      <c r="A14967">
        <v>20</v>
      </c>
    </row>
    <row r="14968" spans="1:1" x14ac:dyDescent="0.35">
      <c r="A14968">
        <v>-6</v>
      </c>
    </row>
    <row r="14969" spans="1:1" x14ac:dyDescent="0.35">
      <c r="A14969">
        <v>-117</v>
      </c>
    </row>
    <row r="14970" spans="1:1" x14ac:dyDescent="0.35">
      <c r="A14970">
        <v>-155</v>
      </c>
    </row>
    <row r="14971" spans="1:1" x14ac:dyDescent="0.35">
      <c r="A14971">
        <v>18</v>
      </c>
    </row>
    <row r="14972" spans="1:1" x14ac:dyDescent="0.35">
      <c r="A14972">
        <v>122</v>
      </c>
    </row>
    <row r="14973" spans="1:1" x14ac:dyDescent="0.35">
      <c r="A14973">
        <v>-52</v>
      </c>
    </row>
    <row r="14974" spans="1:1" x14ac:dyDescent="0.35">
      <c r="A14974">
        <v>-169</v>
      </c>
    </row>
    <row r="14975" spans="1:1" x14ac:dyDescent="0.35">
      <c r="A14975">
        <v>-158</v>
      </c>
    </row>
    <row r="14976" spans="1:1" x14ac:dyDescent="0.35">
      <c r="A14976">
        <v>-104</v>
      </c>
    </row>
    <row r="14977" spans="1:1" x14ac:dyDescent="0.35">
      <c r="A14977">
        <v>65</v>
      </c>
    </row>
    <row r="14978" spans="1:1" x14ac:dyDescent="0.35">
      <c r="A14978">
        <v>231</v>
      </c>
    </row>
    <row r="14979" spans="1:1" x14ac:dyDescent="0.35">
      <c r="A14979">
        <v>14</v>
      </c>
    </row>
    <row r="14980" spans="1:1" x14ac:dyDescent="0.35">
      <c r="A14980">
        <v>-202</v>
      </c>
    </row>
    <row r="14981" spans="1:1" x14ac:dyDescent="0.35">
      <c r="A14981">
        <v>-124</v>
      </c>
    </row>
    <row r="14982" spans="1:1" x14ac:dyDescent="0.35">
      <c r="A14982">
        <v>108</v>
      </c>
    </row>
    <row r="14983" spans="1:1" x14ac:dyDescent="0.35">
      <c r="A14983">
        <v>302</v>
      </c>
    </row>
    <row r="14984" spans="1:1" x14ac:dyDescent="0.35">
      <c r="A14984">
        <v>253</v>
      </c>
    </row>
    <row r="14985" spans="1:1" x14ac:dyDescent="0.35">
      <c r="A14985">
        <v>-16</v>
      </c>
    </row>
    <row r="14986" spans="1:1" x14ac:dyDescent="0.35">
      <c r="A14986">
        <v>-343</v>
      </c>
    </row>
    <row r="14987" spans="1:1" x14ac:dyDescent="0.35">
      <c r="A14987">
        <v>-283</v>
      </c>
    </row>
    <row r="14988" spans="1:1" x14ac:dyDescent="0.35">
      <c r="A14988">
        <v>45</v>
      </c>
    </row>
    <row r="14989" spans="1:1" x14ac:dyDescent="0.35">
      <c r="A14989">
        <v>228</v>
      </c>
    </row>
    <row r="14990" spans="1:1" x14ac:dyDescent="0.35">
      <c r="A14990">
        <v>94</v>
      </c>
    </row>
    <row r="14991" spans="1:1" x14ac:dyDescent="0.35">
      <c r="A14991">
        <v>-162</v>
      </c>
    </row>
    <row r="14992" spans="1:1" x14ac:dyDescent="0.35">
      <c r="A14992">
        <v>-121</v>
      </c>
    </row>
    <row r="14993" spans="1:1" x14ac:dyDescent="0.35">
      <c r="A14993">
        <v>208</v>
      </c>
    </row>
    <row r="14994" spans="1:1" x14ac:dyDescent="0.35">
      <c r="A14994">
        <v>389</v>
      </c>
    </row>
    <row r="14995" spans="1:1" x14ac:dyDescent="0.35">
      <c r="A14995">
        <v>225</v>
      </c>
    </row>
    <row r="14996" spans="1:1" x14ac:dyDescent="0.35">
      <c r="A14996">
        <v>-201</v>
      </c>
    </row>
    <row r="14997" spans="1:1" x14ac:dyDescent="0.35">
      <c r="A14997">
        <v>-297</v>
      </c>
    </row>
    <row r="14998" spans="1:1" x14ac:dyDescent="0.35">
      <c r="A14998">
        <v>-93</v>
      </c>
    </row>
    <row r="14999" spans="1:1" x14ac:dyDescent="0.35">
      <c r="A14999">
        <v>-75</v>
      </c>
    </row>
    <row r="15000" spans="1:1" x14ac:dyDescent="0.35">
      <c r="A15000">
        <v>-161</v>
      </c>
    </row>
    <row r="15001" spans="1:1" x14ac:dyDescent="0.35">
      <c r="A15001">
        <v>-270</v>
      </c>
    </row>
    <row r="15002" spans="1:1" x14ac:dyDescent="0.35">
      <c r="A15002">
        <v>-271</v>
      </c>
    </row>
    <row r="15003" spans="1:1" x14ac:dyDescent="0.35">
      <c r="A15003">
        <v>-6</v>
      </c>
    </row>
    <row r="15004" spans="1:1" x14ac:dyDescent="0.35">
      <c r="A15004">
        <v>143</v>
      </c>
    </row>
    <row r="15005" spans="1:1" x14ac:dyDescent="0.35">
      <c r="A15005">
        <v>37</v>
      </c>
    </row>
    <row r="15006" spans="1:1" x14ac:dyDescent="0.35">
      <c r="A15006">
        <v>-5</v>
      </c>
    </row>
    <row r="15007" spans="1:1" x14ac:dyDescent="0.35">
      <c r="A15007">
        <v>238</v>
      </c>
    </row>
    <row r="15008" spans="1:1" x14ac:dyDescent="0.35">
      <c r="A15008">
        <v>254</v>
      </c>
    </row>
    <row r="15009" spans="1:1" x14ac:dyDescent="0.35">
      <c r="A15009">
        <v>45</v>
      </c>
    </row>
    <row r="15010" spans="1:1" x14ac:dyDescent="0.35">
      <c r="A15010">
        <v>-55</v>
      </c>
    </row>
    <row r="15011" spans="1:1" x14ac:dyDescent="0.35">
      <c r="A15011">
        <v>8</v>
      </c>
    </row>
    <row r="15012" spans="1:1" x14ac:dyDescent="0.35">
      <c r="A15012">
        <v>256</v>
      </c>
    </row>
    <row r="15013" spans="1:1" x14ac:dyDescent="0.35">
      <c r="A15013">
        <v>258</v>
      </c>
    </row>
    <row r="15014" spans="1:1" x14ac:dyDescent="0.35">
      <c r="A15014">
        <v>-87</v>
      </c>
    </row>
    <row r="15015" spans="1:1" x14ac:dyDescent="0.35">
      <c r="A15015">
        <v>-330</v>
      </c>
    </row>
    <row r="15016" spans="1:1" x14ac:dyDescent="0.35">
      <c r="A15016">
        <v>-316</v>
      </c>
    </row>
    <row r="15017" spans="1:1" x14ac:dyDescent="0.35">
      <c r="A15017">
        <v>-127</v>
      </c>
    </row>
    <row r="15018" spans="1:1" x14ac:dyDescent="0.35">
      <c r="A15018">
        <v>-1</v>
      </c>
    </row>
    <row r="15019" spans="1:1" x14ac:dyDescent="0.35">
      <c r="A15019">
        <v>-88</v>
      </c>
    </row>
    <row r="15020" spans="1:1" x14ac:dyDescent="0.35">
      <c r="A15020">
        <v>5</v>
      </c>
    </row>
    <row r="15021" spans="1:1" x14ac:dyDescent="0.35">
      <c r="A15021">
        <v>121</v>
      </c>
    </row>
    <row r="15022" spans="1:1" x14ac:dyDescent="0.35">
      <c r="A15022">
        <v>208</v>
      </c>
    </row>
    <row r="15023" spans="1:1" x14ac:dyDescent="0.35">
      <c r="A15023">
        <v>161</v>
      </c>
    </row>
    <row r="15024" spans="1:1" x14ac:dyDescent="0.35">
      <c r="A15024">
        <v>3</v>
      </c>
    </row>
    <row r="15025" spans="1:1" x14ac:dyDescent="0.35">
      <c r="A15025">
        <v>2</v>
      </c>
    </row>
    <row r="15026" spans="1:1" x14ac:dyDescent="0.35">
      <c r="A15026">
        <v>0</v>
      </c>
    </row>
    <row r="15027" spans="1:1" x14ac:dyDescent="0.35">
      <c r="A15027">
        <v>74</v>
      </c>
    </row>
    <row r="15028" spans="1:1" x14ac:dyDescent="0.35">
      <c r="A15028">
        <v>-48</v>
      </c>
    </row>
    <row r="15029" spans="1:1" x14ac:dyDescent="0.35">
      <c r="A15029">
        <v>-124</v>
      </c>
    </row>
    <row r="15030" spans="1:1" x14ac:dyDescent="0.35">
      <c r="A15030">
        <v>-171</v>
      </c>
    </row>
    <row r="15031" spans="1:1" x14ac:dyDescent="0.35">
      <c r="A15031">
        <v>-230</v>
      </c>
    </row>
    <row r="15032" spans="1:1" x14ac:dyDescent="0.35">
      <c r="A15032">
        <v>-186</v>
      </c>
    </row>
    <row r="15033" spans="1:1" x14ac:dyDescent="0.35">
      <c r="A15033">
        <v>-92</v>
      </c>
    </row>
    <row r="15034" spans="1:1" x14ac:dyDescent="0.35">
      <c r="A15034">
        <v>8</v>
      </c>
    </row>
    <row r="15035" spans="1:1" x14ac:dyDescent="0.35">
      <c r="A15035">
        <v>10</v>
      </c>
    </row>
    <row r="15036" spans="1:1" x14ac:dyDescent="0.35">
      <c r="A15036">
        <v>126</v>
      </c>
    </row>
    <row r="15037" spans="1:1" x14ac:dyDescent="0.35">
      <c r="A15037">
        <v>105</v>
      </c>
    </row>
    <row r="15038" spans="1:1" x14ac:dyDescent="0.35">
      <c r="A15038">
        <v>32</v>
      </c>
    </row>
    <row r="15039" spans="1:1" x14ac:dyDescent="0.35">
      <c r="A15039">
        <v>-84</v>
      </c>
    </row>
    <row r="15040" spans="1:1" x14ac:dyDescent="0.35">
      <c r="A15040">
        <v>7</v>
      </c>
    </row>
    <row r="15041" spans="1:1" x14ac:dyDescent="0.35">
      <c r="A15041">
        <v>135</v>
      </c>
    </row>
    <row r="15042" spans="1:1" x14ac:dyDescent="0.35">
      <c r="A15042">
        <v>152</v>
      </c>
    </row>
    <row r="15043" spans="1:1" x14ac:dyDescent="0.35">
      <c r="A15043">
        <v>44</v>
      </c>
    </row>
    <row r="15044" spans="1:1" x14ac:dyDescent="0.35">
      <c r="A15044">
        <v>-38</v>
      </c>
    </row>
    <row r="15045" spans="1:1" x14ac:dyDescent="0.35">
      <c r="A15045">
        <v>-225</v>
      </c>
    </row>
    <row r="15046" spans="1:1" x14ac:dyDescent="0.35">
      <c r="A15046">
        <v>-140</v>
      </c>
    </row>
    <row r="15047" spans="1:1" x14ac:dyDescent="0.35">
      <c r="A15047">
        <v>64</v>
      </c>
    </row>
    <row r="15048" spans="1:1" x14ac:dyDescent="0.35">
      <c r="A15048">
        <v>116</v>
      </c>
    </row>
    <row r="15049" spans="1:1" x14ac:dyDescent="0.35">
      <c r="A15049">
        <v>-44</v>
      </c>
    </row>
    <row r="15050" spans="1:1" x14ac:dyDescent="0.35">
      <c r="A15050">
        <v>-133</v>
      </c>
    </row>
    <row r="15051" spans="1:1" x14ac:dyDescent="0.35">
      <c r="A15051">
        <v>-135</v>
      </c>
    </row>
    <row r="15052" spans="1:1" x14ac:dyDescent="0.35">
      <c r="A15052">
        <v>8</v>
      </c>
    </row>
    <row r="15053" spans="1:1" x14ac:dyDescent="0.35">
      <c r="A15053">
        <v>98</v>
      </c>
    </row>
    <row r="15054" spans="1:1" x14ac:dyDescent="0.35">
      <c r="A15054">
        <v>-82</v>
      </c>
    </row>
    <row r="15055" spans="1:1" x14ac:dyDescent="0.35">
      <c r="A15055">
        <v>-116</v>
      </c>
    </row>
    <row r="15056" spans="1:1" x14ac:dyDescent="0.35">
      <c r="A15056">
        <v>20</v>
      </c>
    </row>
    <row r="15057" spans="1:1" x14ac:dyDescent="0.35">
      <c r="A15057">
        <v>186</v>
      </c>
    </row>
    <row r="15058" spans="1:1" x14ac:dyDescent="0.35">
      <c r="A15058">
        <v>141</v>
      </c>
    </row>
    <row r="15059" spans="1:1" x14ac:dyDescent="0.35">
      <c r="A15059">
        <v>-21</v>
      </c>
    </row>
    <row r="15060" spans="1:1" x14ac:dyDescent="0.35">
      <c r="A15060">
        <v>-133</v>
      </c>
    </row>
    <row r="15061" spans="1:1" x14ac:dyDescent="0.35">
      <c r="A15061">
        <v>172</v>
      </c>
    </row>
    <row r="15062" spans="1:1" x14ac:dyDescent="0.35">
      <c r="A15062">
        <v>394</v>
      </c>
    </row>
    <row r="15063" spans="1:1" x14ac:dyDescent="0.35">
      <c r="A15063">
        <v>184</v>
      </c>
    </row>
    <row r="15064" spans="1:1" x14ac:dyDescent="0.35">
      <c r="A15064">
        <v>-254</v>
      </c>
    </row>
    <row r="15065" spans="1:1" x14ac:dyDescent="0.35">
      <c r="A15065">
        <v>-407</v>
      </c>
    </row>
    <row r="15066" spans="1:1" x14ac:dyDescent="0.35">
      <c r="A15066">
        <v>-87</v>
      </c>
    </row>
    <row r="15067" spans="1:1" x14ac:dyDescent="0.35">
      <c r="A15067">
        <v>387</v>
      </c>
    </row>
    <row r="15068" spans="1:1" x14ac:dyDescent="0.35">
      <c r="A15068">
        <v>286</v>
      </c>
    </row>
    <row r="15069" spans="1:1" x14ac:dyDescent="0.35">
      <c r="A15069">
        <v>-245</v>
      </c>
    </row>
    <row r="15070" spans="1:1" x14ac:dyDescent="0.35">
      <c r="A15070">
        <v>-371</v>
      </c>
    </row>
    <row r="15071" spans="1:1" x14ac:dyDescent="0.35">
      <c r="A15071">
        <v>-38</v>
      </c>
    </row>
    <row r="15072" spans="1:1" x14ac:dyDescent="0.35">
      <c r="A15072">
        <v>348</v>
      </c>
    </row>
    <row r="15073" spans="1:1" x14ac:dyDescent="0.35">
      <c r="A15073">
        <v>228</v>
      </c>
    </row>
    <row r="15074" spans="1:1" x14ac:dyDescent="0.35">
      <c r="A15074">
        <v>-202</v>
      </c>
    </row>
    <row r="15075" spans="1:1" x14ac:dyDescent="0.35">
      <c r="A15075">
        <v>-368</v>
      </c>
    </row>
    <row r="15076" spans="1:1" x14ac:dyDescent="0.35">
      <c r="A15076">
        <v>-60</v>
      </c>
    </row>
    <row r="15077" spans="1:1" x14ac:dyDescent="0.35">
      <c r="A15077">
        <v>276</v>
      </c>
    </row>
    <row r="15078" spans="1:1" x14ac:dyDescent="0.35">
      <c r="A15078">
        <v>293</v>
      </c>
    </row>
    <row r="15079" spans="1:1" x14ac:dyDescent="0.35">
      <c r="A15079">
        <v>-96</v>
      </c>
    </row>
    <row r="15080" spans="1:1" x14ac:dyDescent="0.35">
      <c r="A15080">
        <v>-270</v>
      </c>
    </row>
    <row r="15081" spans="1:1" x14ac:dyDescent="0.35">
      <c r="A15081">
        <v>-126</v>
      </c>
    </row>
    <row r="15082" spans="1:1" x14ac:dyDescent="0.35">
      <c r="A15082">
        <v>142</v>
      </c>
    </row>
    <row r="15083" spans="1:1" x14ac:dyDescent="0.35">
      <c r="A15083">
        <v>220</v>
      </c>
    </row>
    <row r="15084" spans="1:1" x14ac:dyDescent="0.35">
      <c r="A15084">
        <v>-25</v>
      </c>
    </row>
    <row r="15085" spans="1:1" x14ac:dyDescent="0.35">
      <c r="A15085">
        <v>-295</v>
      </c>
    </row>
    <row r="15086" spans="1:1" x14ac:dyDescent="0.35">
      <c r="A15086">
        <v>-346</v>
      </c>
    </row>
    <row r="15087" spans="1:1" x14ac:dyDescent="0.35">
      <c r="A15087">
        <v>-30</v>
      </c>
    </row>
    <row r="15088" spans="1:1" x14ac:dyDescent="0.35">
      <c r="A15088">
        <v>418</v>
      </c>
    </row>
    <row r="15089" spans="1:1" x14ac:dyDescent="0.35">
      <c r="A15089">
        <v>438</v>
      </c>
    </row>
    <row r="15090" spans="1:1" x14ac:dyDescent="0.35">
      <c r="A15090">
        <v>-1</v>
      </c>
    </row>
    <row r="15091" spans="1:1" x14ac:dyDescent="0.35">
      <c r="A15091">
        <v>-260</v>
      </c>
    </row>
    <row r="15092" spans="1:1" x14ac:dyDescent="0.35">
      <c r="A15092">
        <v>-195</v>
      </c>
    </row>
    <row r="15093" spans="1:1" x14ac:dyDescent="0.35">
      <c r="A15093">
        <v>120</v>
      </c>
    </row>
    <row r="15094" spans="1:1" x14ac:dyDescent="0.35">
      <c r="A15094">
        <v>376</v>
      </c>
    </row>
    <row r="15095" spans="1:1" x14ac:dyDescent="0.35">
      <c r="A15095">
        <v>86</v>
      </c>
    </row>
    <row r="15096" spans="1:1" x14ac:dyDescent="0.35">
      <c r="A15096">
        <v>-303</v>
      </c>
    </row>
    <row r="15097" spans="1:1" x14ac:dyDescent="0.35">
      <c r="A15097">
        <v>-260</v>
      </c>
    </row>
    <row r="15098" spans="1:1" x14ac:dyDescent="0.35">
      <c r="A15098">
        <v>90</v>
      </c>
    </row>
    <row r="15099" spans="1:1" x14ac:dyDescent="0.35">
      <c r="A15099">
        <v>337</v>
      </c>
    </row>
    <row r="15100" spans="1:1" x14ac:dyDescent="0.35">
      <c r="A15100">
        <v>256</v>
      </c>
    </row>
    <row r="15101" spans="1:1" x14ac:dyDescent="0.35">
      <c r="A15101">
        <v>-140</v>
      </c>
    </row>
    <row r="15102" spans="1:1" x14ac:dyDescent="0.35">
      <c r="A15102">
        <v>-222</v>
      </c>
    </row>
    <row r="15103" spans="1:1" x14ac:dyDescent="0.35">
      <c r="A15103">
        <v>18</v>
      </c>
    </row>
    <row r="15104" spans="1:1" x14ac:dyDescent="0.35">
      <c r="A15104">
        <v>149</v>
      </c>
    </row>
    <row r="15105" spans="1:1" x14ac:dyDescent="0.35">
      <c r="A15105">
        <v>121</v>
      </c>
    </row>
    <row r="15106" spans="1:1" x14ac:dyDescent="0.35">
      <c r="A15106">
        <v>31</v>
      </c>
    </row>
    <row r="15107" spans="1:1" x14ac:dyDescent="0.35">
      <c r="A15107">
        <v>-71</v>
      </c>
    </row>
    <row r="15108" spans="1:1" x14ac:dyDescent="0.35">
      <c r="A15108">
        <v>-8</v>
      </c>
    </row>
    <row r="15109" spans="1:1" x14ac:dyDescent="0.35">
      <c r="A15109">
        <v>39</v>
      </c>
    </row>
    <row r="15110" spans="1:1" x14ac:dyDescent="0.35">
      <c r="A15110">
        <v>-94</v>
      </c>
    </row>
    <row r="15111" spans="1:1" x14ac:dyDescent="0.35">
      <c r="A15111">
        <v>-174</v>
      </c>
    </row>
    <row r="15112" spans="1:1" x14ac:dyDescent="0.35">
      <c r="A15112">
        <v>-252</v>
      </c>
    </row>
    <row r="15113" spans="1:1" x14ac:dyDescent="0.35">
      <c r="A15113">
        <v>-270</v>
      </c>
    </row>
    <row r="15114" spans="1:1" x14ac:dyDescent="0.35">
      <c r="A15114">
        <v>-121</v>
      </c>
    </row>
    <row r="15115" spans="1:1" x14ac:dyDescent="0.35">
      <c r="A15115">
        <v>74</v>
      </c>
    </row>
    <row r="15116" spans="1:1" x14ac:dyDescent="0.35">
      <c r="A15116">
        <v>68</v>
      </c>
    </row>
    <row r="15117" spans="1:1" x14ac:dyDescent="0.35">
      <c r="A15117">
        <v>-12</v>
      </c>
    </row>
    <row r="15118" spans="1:1" x14ac:dyDescent="0.35">
      <c r="A15118">
        <v>-58</v>
      </c>
    </row>
    <row r="15119" spans="1:1" x14ac:dyDescent="0.35">
      <c r="A15119">
        <v>53</v>
      </c>
    </row>
    <row r="15120" spans="1:1" x14ac:dyDescent="0.35">
      <c r="A15120">
        <v>285</v>
      </c>
    </row>
    <row r="15121" spans="1:1" x14ac:dyDescent="0.35">
      <c r="A15121">
        <v>289</v>
      </c>
    </row>
    <row r="15122" spans="1:1" x14ac:dyDescent="0.35">
      <c r="A15122">
        <v>-22</v>
      </c>
    </row>
    <row r="15123" spans="1:1" x14ac:dyDescent="0.35">
      <c r="A15123">
        <v>-274</v>
      </c>
    </row>
    <row r="15124" spans="1:1" x14ac:dyDescent="0.35">
      <c r="A15124">
        <v>-242</v>
      </c>
    </row>
    <row r="15125" spans="1:1" x14ac:dyDescent="0.35">
      <c r="A15125">
        <v>55</v>
      </c>
    </row>
    <row r="15126" spans="1:1" x14ac:dyDescent="0.35">
      <c r="A15126">
        <v>449</v>
      </c>
    </row>
    <row r="15127" spans="1:1" x14ac:dyDescent="0.35">
      <c r="A15127">
        <v>3</v>
      </c>
    </row>
    <row r="15128" spans="1:1" x14ac:dyDescent="0.35">
      <c r="A15128">
        <v>32</v>
      </c>
    </row>
    <row r="15129" spans="1:1" x14ac:dyDescent="0.35">
      <c r="A15129">
        <v>3</v>
      </c>
    </row>
    <row r="15130" spans="1:1" x14ac:dyDescent="0.35">
      <c r="A15130">
        <v>-209</v>
      </c>
    </row>
    <row r="15131" spans="1:1" x14ac:dyDescent="0.35">
      <c r="A15131">
        <v>-174</v>
      </c>
    </row>
    <row r="15132" spans="1:1" x14ac:dyDescent="0.35">
      <c r="A15132">
        <v>-30</v>
      </c>
    </row>
    <row r="15133" spans="1:1" x14ac:dyDescent="0.35">
      <c r="A15133">
        <v>-22</v>
      </c>
    </row>
    <row r="15134" spans="1:1" x14ac:dyDescent="0.35">
      <c r="A15134">
        <v>-21</v>
      </c>
    </row>
    <row r="15135" spans="1:1" x14ac:dyDescent="0.35">
      <c r="A15135">
        <v>152</v>
      </c>
    </row>
    <row r="15136" spans="1:1" x14ac:dyDescent="0.35">
      <c r="A15136">
        <v>134</v>
      </c>
    </row>
    <row r="15137" spans="1:1" x14ac:dyDescent="0.35">
      <c r="A15137">
        <v>-66</v>
      </c>
    </row>
    <row r="15138" spans="1:1" x14ac:dyDescent="0.35">
      <c r="A15138">
        <v>-90</v>
      </c>
    </row>
    <row r="15139" spans="1:1" x14ac:dyDescent="0.35">
      <c r="A15139">
        <v>57</v>
      </c>
    </row>
    <row r="15140" spans="1:1" x14ac:dyDescent="0.35">
      <c r="A15140">
        <v>128</v>
      </c>
    </row>
    <row r="15141" spans="1:1" x14ac:dyDescent="0.35">
      <c r="A15141">
        <v>169</v>
      </c>
    </row>
    <row r="15142" spans="1:1" x14ac:dyDescent="0.35">
      <c r="A15142">
        <v>73</v>
      </c>
    </row>
    <row r="15143" spans="1:1" x14ac:dyDescent="0.35">
      <c r="A15143">
        <v>-171</v>
      </c>
    </row>
    <row r="15144" spans="1:1" x14ac:dyDescent="0.35">
      <c r="A15144">
        <v>-344</v>
      </c>
    </row>
    <row r="15145" spans="1:1" x14ac:dyDescent="0.35">
      <c r="A15145">
        <v>-267</v>
      </c>
    </row>
    <row r="15146" spans="1:1" x14ac:dyDescent="0.35">
      <c r="A15146">
        <v>-41</v>
      </c>
    </row>
    <row r="15147" spans="1:1" x14ac:dyDescent="0.35">
      <c r="A15147">
        <v>39</v>
      </c>
    </row>
    <row r="15148" spans="1:1" x14ac:dyDescent="0.35">
      <c r="A15148">
        <v>79</v>
      </c>
    </row>
    <row r="15149" spans="1:1" x14ac:dyDescent="0.35">
      <c r="A15149">
        <v>232</v>
      </c>
    </row>
    <row r="15150" spans="1:1" x14ac:dyDescent="0.35">
      <c r="A15150">
        <v>291</v>
      </c>
    </row>
    <row r="15151" spans="1:1" x14ac:dyDescent="0.35">
      <c r="A15151">
        <v>140</v>
      </c>
    </row>
    <row r="15152" spans="1:1" x14ac:dyDescent="0.35">
      <c r="A15152">
        <v>92</v>
      </c>
    </row>
    <row r="15153" spans="1:1" x14ac:dyDescent="0.35">
      <c r="A15153">
        <v>34</v>
      </c>
    </row>
    <row r="15154" spans="1:1" x14ac:dyDescent="0.35">
      <c r="A15154">
        <v>-20</v>
      </c>
    </row>
    <row r="15155" spans="1:1" x14ac:dyDescent="0.35">
      <c r="A15155">
        <v>-81</v>
      </c>
    </row>
    <row r="15156" spans="1:1" x14ac:dyDescent="0.35">
      <c r="A15156">
        <v>-82</v>
      </c>
    </row>
    <row r="15157" spans="1:1" x14ac:dyDescent="0.35">
      <c r="A15157">
        <v>15</v>
      </c>
    </row>
    <row r="15158" spans="1:1" x14ac:dyDescent="0.35">
      <c r="A15158">
        <v>78</v>
      </c>
    </row>
    <row r="15159" spans="1:1" x14ac:dyDescent="0.35">
      <c r="A15159">
        <v>-63</v>
      </c>
    </row>
    <row r="15160" spans="1:1" x14ac:dyDescent="0.35">
      <c r="A15160">
        <v>-27</v>
      </c>
    </row>
    <row r="15161" spans="1:1" x14ac:dyDescent="0.35">
      <c r="A15161">
        <v>58</v>
      </c>
    </row>
    <row r="15162" spans="1:1" x14ac:dyDescent="0.35">
      <c r="A15162">
        <v>34</v>
      </c>
    </row>
    <row r="15163" spans="1:1" x14ac:dyDescent="0.35">
      <c r="A15163">
        <v>33</v>
      </c>
    </row>
    <row r="15164" spans="1:1" x14ac:dyDescent="0.35">
      <c r="A15164">
        <v>-75</v>
      </c>
    </row>
    <row r="15165" spans="1:1" x14ac:dyDescent="0.35">
      <c r="A15165">
        <v>-191</v>
      </c>
    </row>
    <row r="15166" spans="1:1" x14ac:dyDescent="0.35">
      <c r="A15166">
        <v>-244</v>
      </c>
    </row>
    <row r="15167" spans="1:1" x14ac:dyDescent="0.35">
      <c r="A15167">
        <v>-137</v>
      </c>
    </row>
    <row r="15168" spans="1:1" x14ac:dyDescent="0.35">
      <c r="A15168">
        <v>87</v>
      </c>
    </row>
    <row r="15169" spans="1:1" x14ac:dyDescent="0.35">
      <c r="A15169">
        <v>338</v>
      </c>
    </row>
    <row r="15170" spans="1:1" x14ac:dyDescent="0.35">
      <c r="A15170">
        <v>361</v>
      </c>
    </row>
    <row r="15171" spans="1:1" x14ac:dyDescent="0.35">
      <c r="A15171">
        <v>109</v>
      </c>
    </row>
    <row r="15172" spans="1:1" x14ac:dyDescent="0.35">
      <c r="A15172">
        <v>-204</v>
      </c>
    </row>
    <row r="15173" spans="1:1" x14ac:dyDescent="0.35">
      <c r="A15173">
        <v>-193</v>
      </c>
    </row>
    <row r="15174" spans="1:1" x14ac:dyDescent="0.35">
      <c r="A15174">
        <v>13</v>
      </c>
    </row>
    <row r="15175" spans="1:1" x14ac:dyDescent="0.35">
      <c r="A15175">
        <v>235</v>
      </c>
    </row>
    <row r="15176" spans="1:1" x14ac:dyDescent="0.35">
      <c r="A15176">
        <v>163</v>
      </c>
    </row>
    <row r="15177" spans="1:1" x14ac:dyDescent="0.35">
      <c r="A15177">
        <v>-234</v>
      </c>
    </row>
    <row r="15178" spans="1:1" x14ac:dyDescent="0.35">
      <c r="A15178">
        <v>-422</v>
      </c>
    </row>
    <row r="15179" spans="1:1" x14ac:dyDescent="0.35">
      <c r="A15179">
        <v>-162</v>
      </c>
    </row>
    <row r="15180" spans="1:1" x14ac:dyDescent="0.35">
      <c r="A15180">
        <v>254</v>
      </c>
    </row>
    <row r="15181" spans="1:1" x14ac:dyDescent="0.35">
      <c r="A15181">
        <v>283</v>
      </c>
    </row>
    <row r="15182" spans="1:1" x14ac:dyDescent="0.35">
      <c r="A15182">
        <v>-11</v>
      </c>
    </row>
    <row r="15183" spans="1:1" x14ac:dyDescent="0.35">
      <c r="A15183">
        <v>-165</v>
      </c>
    </row>
    <row r="15184" spans="1:1" x14ac:dyDescent="0.35">
      <c r="A15184">
        <v>-54</v>
      </c>
    </row>
    <row r="15185" spans="1:1" x14ac:dyDescent="0.35">
      <c r="A15185">
        <v>88</v>
      </c>
    </row>
    <row r="15186" spans="1:1" x14ac:dyDescent="0.35">
      <c r="A15186">
        <v>-49</v>
      </c>
    </row>
    <row r="15187" spans="1:1" x14ac:dyDescent="0.35">
      <c r="A15187">
        <v>-338</v>
      </c>
    </row>
    <row r="15188" spans="1:1" x14ac:dyDescent="0.35">
      <c r="A15188">
        <v>-330</v>
      </c>
    </row>
    <row r="15189" spans="1:1" x14ac:dyDescent="0.35">
      <c r="A15189">
        <v>59</v>
      </c>
    </row>
    <row r="15190" spans="1:1" x14ac:dyDescent="0.35">
      <c r="A15190">
        <v>412</v>
      </c>
    </row>
    <row r="15191" spans="1:1" x14ac:dyDescent="0.35">
      <c r="A15191">
        <v>244</v>
      </c>
    </row>
    <row r="15192" spans="1:1" x14ac:dyDescent="0.35">
      <c r="A15192">
        <v>-180</v>
      </c>
    </row>
    <row r="15193" spans="1:1" x14ac:dyDescent="0.35">
      <c r="A15193">
        <v>-275</v>
      </c>
    </row>
    <row r="15194" spans="1:1" x14ac:dyDescent="0.35">
      <c r="A15194">
        <v>52</v>
      </c>
    </row>
    <row r="15195" spans="1:1" x14ac:dyDescent="0.35">
      <c r="A15195">
        <v>493</v>
      </c>
    </row>
    <row r="15196" spans="1:1" x14ac:dyDescent="0.35">
      <c r="A15196">
        <v>289</v>
      </c>
    </row>
    <row r="15197" spans="1:1" x14ac:dyDescent="0.35">
      <c r="A15197">
        <v>-326</v>
      </c>
    </row>
    <row r="15198" spans="1:1" x14ac:dyDescent="0.35">
      <c r="A15198">
        <v>-573</v>
      </c>
    </row>
    <row r="15199" spans="1:1" x14ac:dyDescent="0.35">
      <c r="A15199">
        <v>-154</v>
      </c>
    </row>
    <row r="15200" spans="1:1" x14ac:dyDescent="0.35">
      <c r="A15200">
        <v>365</v>
      </c>
    </row>
    <row r="15201" spans="1:1" x14ac:dyDescent="0.35">
      <c r="A15201">
        <v>526</v>
      </c>
    </row>
    <row r="15202" spans="1:1" x14ac:dyDescent="0.35">
      <c r="A15202">
        <v>155</v>
      </c>
    </row>
    <row r="15203" spans="1:1" x14ac:dyDescent="0.35">
      <c r="A15203">
        <v>-312</v>
      </c>
    </row>
    <row r="15204" spans="1:1" x14ac:dyDescent="0.35">
      <c r="A15204">
        <v>-415</v>
      </c>
    </row>
    <row r="15205" spans="1:1" x14ac:dyDescent="0.35">
      <c r="A15205">
        <v>66</v>
      </c>
    </row>
    <row r="15206" spans="1:1" x14ac:dyDescent="0.35">
      <c r="A15206">
        <v>442</v>
      </c>
    </row>
    <row r="15207" spans="1:1" x14ac:dyDescent="0.35">
      <c r="A15207">
        <v>123</v>
      </c>
    </row>
    <row r="15208" spans="1:1" x14ac:dyDescent="0.35">
      <c r="A15208">
        <v>-335</v>
      </c>
    </row>
    <row r="15209" spans="1:1" x14ac:dyDescent="0.35">
      <c r="A15209">
        <v>-431</v>
      </c>
    </row>
    <row r="15210" spans="1:1" x14ac:dyDescent="0.35">
      <c r="A15210">
        <v>-65</v>
      </c>
    </row>
    <row r="15211" spans="1:1" x14ac:dyDescent="0.35">
      <c r="A15211">
        <v>310</v>
      </c>
    </row>
    <row r="15212" spans="1:1" x14ac:dyDescent="0.35">
      <c r="A15212">
        <v>328</v>
      </c>
    </row>
    <row r="15213" spans="1:1" x14ac:dyDescent="0.35">
      <c r="A15213">
        <v>109</v>
      </c>
    </row>
    <row r="15214" spans="1:1" x14ac:dyDescent="0.35">
      <c r="A15214">
        <v>-11</v>
      </c>
    </row>
    <row r="15215" spans="1:1" x14ac:dyDescent="0.35">
      <c r="A15215">
        <v>-40</v>
      </c>
    </row>
    <row r="15216" spans="1:1" x14ac:dyDescent="0.35">
      <c r="A15216">
        <v>10</v>
      </c>
    </row>
    <row r="15217" spans="1:1" x14ac:dyDescent="0.35">
      <c r="A15217">
        <v>-69</v>
      </c>
    </row>
    <row r="15218" spans="1:1" x14ac:dyDescent="0.35">
      <c r="A15218">
        <v>-166</v>
      </c>
    </row>
    <row r="15219" spans="1:1" x14ac:dyDescent="0.35">
      <c r="A15219">
        <v>-245</v>
      </c>
    </row>
    <row r="15220" spans="1:1" x14ac:dyDescent="0.35">
      <c r="A15220">
        <v>44</v>
      </c>
    </row>
    <row r="15221" spans="1:1" x14ac:dyDescent="0.35">
      <c r="A15221">
        <v>299</v>
      </c>
    </row>
    <row r="15222" spans="1:1" x14ac:dyDescent="0.35">
      <c r="A15222">
        <v>236</v>
      </c>
    </row>
    <row r="15223" spans="1:1" x14ac:dyDescent="0.35">
      <c r="A15223">
        <v>-51</v>
      </c>
    </row>
    <row r="15224" spans="1:1" x14ac:dyDescent="0.35">
      <c r="A15224">
        <v>-47</v>
      </c>
    </row>
    <row r="15225" spans="1:1" x14ac:dyDescent="0.35">
      <c r="A15225">
        <v>106</v>
      </c>
    </row>
    <row r="15226" spans="1:1" x14ac:dyDescent="0.35">
      <c r="A15226">
        <v>74</v>
      </c>
    </row>
    <row r="15227" spans="1:1" x14ac:dyDescent="0.35">
      <c r="A15227">
        <v>-54</v>
      </c>
    </row>
    <row r="15228" spans="1:1" x14ac:dyDescent="0.35">
      <c r="A15228">
        <v>-121</v>
      </c>
    </row>
    <row r="15229" spans="1:1" x14ac:dyDescent="0.35">
      <c r="A15229">
        <v>-2</v>
      </c>
    </row>
    <row r="15230" spans="1:1" x14ac:dyDescent="0.35">
      <c r="A15230">
        <v>66</v>
      </c>
    </row>
    <row r="15231" spans="1:1" x14ac:dyDescent="0.35">
      <c r="A15231">
        <v>-236</v>
      </c>
    </row>
    <row r="15232" spans="1:1" x14ac:dyDescent="0.35">
      <c r="A15232">
        <v>62</v>
      </c>
    </row>
    <row r="15233" spans="1:1" x14ac:dyDescent="0.35">
      <c r="A15233">
        <v>279</v>
      </c>
    </row>
    <row r="15234" spans="1:1" x14ac:dyDescent="0.35">
      <c r="A15234">
        <v>255</v>
      </c>
    </row>
    <row r="15235" spans="1:1" x14ac:dyDescent="0.35">
      <c r="A15235">
        <v>-42</v>
      </c>
    </row>
    <row r="15236" spans="1:1" x14ac:dyDescent="0.35">
      <c r="A15236">
        <v>-158</v>
      </c>
    </row>
    <row r="15237" spans="1:1" x14ac:dyDescent="0.35">
      <c r="A15237">
        <v>-115</v>
      </c>
    </row>
    <row r="15238" spans="1:1" x14ac:dyDescent="0.35">
      <c r="A15238">
        <v>19</v>
      </c>
    </row>
    <row r="15239" spans="1:1" x14ac:dyDescent="0.35">
      <c r="A15239">
        <v>211</v>
      </c>
    </row>
    <row r="15240" spans="1:1" x14ac:dyDescent="0.35">
      <c r="A15240">
        <v>30</v>
      </c>
    </row>
    <row r="15241" spans="1:1" x14ac:dyDescent="0.35">
      <c r="A15241">
        <v>-360</v>
      </c>
    </row>
    <row r="15242" spans="1:1" x14ac:dyDescent="0.35">
      <c r="A15242">
        <v>-296</v>
      </c>
    </row>
    <row r="15243" spans="1:1" x14ac:dyDescent="0.35">
      <c r="A15243">
        <v>29</v>
      </c>
    </row>
    <row r="15244" spans="1:1" x14ac:dyDescent="0.35">
      <c r="A15244">
        <v>390</v>
      </c>
    </row>
    <row r="15245" spans="1:1" x14ac:dyDescent="0.35">
      <c r="A15245">
        <v>301</v>
      </c>
    </row>
    <row r="15246" spans="1:1" x14ac:dyDescent="0.35">
      <c r="A15246">
        <v>-145</v>
      </c>
    </row>
    <row r="15247" spans="1:1" x14ac:dyDescent="0.35">
      <c r="A15247">
        <v>-234</v>
      </c>
    </row>
    <row r="15248" spans="1:1" x14ac:dyDescent="0.35">
      <c r="A15248">
        <v>205</v>
      </c>
    </row>
    <row r="15249" spans="1:1" x14ac:dyDescent="0.35">
      <c r="A15249">
        <v>387</v>
      </c>
    </row>
    <row r="15250" spans="1:1" x14ac:dyDescent="0.35">
      <c r="A15250">
        <v>266</v>
      </c>
    </row>
    <row r="15251" spans="1:1" x14ac:dyDescent="0.35">
      <c r="A15251">
        <v>-223</v>
      </c>
    </row>
    <row r="15252" spans="1:1" x14ac:dyDescent="0.35">
      <c r="A15252">
        <v>-514</v>
      </c>
    </row>
    <row r="15253" spans="1:1" x14ac:dyDescent="0.35">
      <c r="A15253">
        <v>-310</v>
      </c>
    </row>
    <row r="15254" spans="1:1" x14ac:dyDescent="0.35">
      <c r="A15254">
        <v>193</v>
      </c>
    </row>
    <row r="15255" spans="1:1" x14ac:dyDescent="0.35">
      <c r="A15255">
        <v>422</v>
      </c>
    </row>
    <row r="15256" spans="1:1" x14ac:dyDescent="0.35">
      <c r="A15256">
        <v>203</v>
      </c>
    </row>
    <row r="15257" spans="1:1" x14ac:dyDescent="0.35">
      <c r="A15257">
        <v>-128</v>
      </c>
    </row>
    <row r="15258" spans="1:1" x14ac:dyDescent="0.35">
      <c r="A15258">
        <v>-22</v>
      </c>
    </row>
    <row r="15259" spans="1:1" x14ac:dyDescent="0.35">
      <c r="A15259">
        <v>218</v>
      </c>
    </row>
    <row r="15260" spans="1:1" x14ac:dyDescent="0.35">
      <c r="A15260">
        <v>138</v>
      </c>
    </row>
    <row r="15261" spans="1:1" x14ac:dyDescent="0.35">
      <c r="A15261">
        <v>-27</v>
      </c>
    </row>
    <row r="15262" spans="1:1" x14ac:dyDescent="0.35">
      <c r="A15262">
        <v>-234</v>
      </c>
    </row>
    <row r="15263" spans="1:1" x14ac:dyDescent="0.35">
      <c r="A15263">
        <v>-338</v>
      </c>
    </row>
    <row r="15264" spans="1:1" x14ac:dyDescent="0.35">
      <c r="A15264">
        <v>-244</v>
      </c>
    </row>
    <row r="15265" spans="1:1" x14ac:dyDescent="0.35">
      <c r="A15265">
        <v>30</v>
      </c>
    </row>
    <row r="15266" spans="1:1" x14ac:dyDescent="0.35">
      <c r="A15266">
        <v>103</v>
      </c>
    </row>
    <row r="15267" spans="1:1" x14ac:dyDescent="0.35">
      <c r="A15267">
        <v>43</v>
      </c>
    </row>
    <row r="15268" spans="1:1" x14ac:dyDescent="0.35">
      <c r="A15268">
        <v>11</v>
      </c>
    </row>
    <row r="15269" spans="1:1" x14ac:dyDescent="0.35">
      <c r="A15269">
        <v>27</v>
      </c>
    </row>
    <row r="15270" spans="1:1" x14ac:dyDescent="0.35">
      <c r="A15270">
        <v>33</v>
      </c>
    </row>
    <row r="15271" spans="1:1" x14ac:dyDescent="0.35">
      <c r="A15271">
        <v>80</v>
      </c>
    </row>
    <row r="15272" spans="1:1" x14ac:dyDescent="0.35">
      <c r="A15272">
        <v>-15</v>
      </c>
    </row>
    <row r="15273" spans="1:1" x14ac:dyDescent="0.35">
      <c r="A15273">
        <v>-70</v>
      </c>
    </row>
    <row r="15274" spans="1:1" x14ac:dyDescent="0.35">
      <c r="A15274">
        <v>21</v>
      </c>
    </row>
    <row r="15275" spans="1:1" x14ac:dyDescent="0.35">
      <c r="A15275">
        <v>4</v>
      </c>
    </row>
    <row r="15276" spans="1:1" x14ac:dyDescent="0.35">
      <c r="A15276">
        <v>-51</v>
      </c>
    </row>
    <row r="15277" spans="1:1" x14ac:dyDescent="0.35">
      <c r="A15277">
        <v>9</v>
      </c>
    </row>
    <row r="15278" spans="1:1" x14ac:dyDescent="0.35">
      <c r="A15278">
        <v>39</v>
      </c>
    </row>
    <row r="15279" spans="1:1" x14ac:dyDescent="0.35">
      <c r="A15279">
        <v>54</v>
      </c>
    </row>
    <row r="15280" spans="1:1" x14ac:dyDescent="0.35">
      <c r="A15280">
        <v>14</v>
      </c>
    </row>
    <row r="15281" spans="1:1" x14ac:dyDescent="0.35">
      <c r="A15281">
        <v>-71</v>
      </c>
    </row>
    <row r="15282" spans="1:1" x14ac:dyDescent="0.35">
      <c r="A15282">
        <v>-41</v>
      </c>
    </row>
    <row r="15283" spans="1:1" x14ac:dyDescent="0.35">
      <c r="A15283">
        <v>-43</v>
      </c>
    </row>
    <row r="15284" spans="1:1" x14ac:dyDescent="0.35">
      <c r="A15284">
        <v>-63</v>
      </c>
    </row>
    <row r="15285" spans="1:1" x14ac:dyDescent="0.35">
      <c r="A15285">
        <v>36</v>
      </c>
    </row>
    <row r="15286" spans="1:1" x14ac:dyDescent="0.35">
      <c r="A15286">
        <v>54</v>
      </c>
    </row>
    <row r="15287" spans="1:1" x14ac:dyDescent="0.35">
      <c r="A15287">
        <v>169</v>
      </c>
    </row>
    <row r="15288" spans="1:1" x14ac:dyDescent="0.35">
      <c r="A15288">
        <v>156</v>
      </c>
    </row>
    <row r="15289" spans="1:1" x14ac:dyDescent="0.35">
      <c r="A15289">
        <v>-27</v>
      </c>
    </row>
    <row r="15290" spans="1:1" x14ac:dyDescent="0.35">
      <c r="A15290">
        <v>-112</v>
      </c>
    </row>
    <row r="15291" spans="1:1" x14ac:dyDescent="0.35">
      <c r="A15291">
        <v>-100</v>
      </c>
    </row>
    <row r="15292" spans="1:1" x14ac:dyDescent="0.35">
      <c r="A15292">
        <v>-102</v>
      </c>
    </row>
    <row r="15293" spans="1:1" x14ac:dyDescent="0.35">
      <c r="A15293">
        <v>-39</v>
      </c>
    </row>
    <row r="15294" spans="1:1" x14ac:dyDescent="0.35">
      <c r="A15294">
        <v>-136</v>
      </c>
    </row>
    <row r="15295" spans="1:1" x14ac:dyDescent="0.35">
      <c r="A15295">
        <v>-238</v>
      </c>
    </row>
    <row r="15296" spans="1:1" x14ac:dyDescent="0.35">
      <c r="A15296">
        <v>-194</v>
      </c>
    </row>
    <row r="15297" spans="1:1" x14ac:dyDescent="0.35">
      <c r="A15297">
        <v>33</v>
      </c>
    </row>
    <row r="15298" spans="1:1" x14ac:dyDescent="0.35">
      <c r="A15298">
        <v>147</v>
      </c>
    </row>
    <row r="15299" spans="1:1" x14ac:dyDescent="0.35">
      <c r="A15299">
        <v>155</v>
      </c>
    </row>
    <row r="15300" spans="1:1" x14ac:dyDescent="0.35">
      <c r="A15300">
        <v>135</v>
      </c>
    </row>
    <row r="15301" spans="1:1" x14ac:dyDescent="0.35">
      <c r="A15301">
        <v>119</v>
      </c>
    </row>
    <row r="15302" spans="1:1" x14ac:dyDescent="0.35">
      <c r="A15302">
        <v>129</v>
      </c>
    </row>
    <row r="15303" spans="1:1" x14ac:dyDescent="0.35">
      <c r="A15303">
        <v>53</v>
      </c>
    </row>
    <row r="15304" spans="1:1" x14ac:dyDescent="0.35">
      <c r="A15304">
        <v>86</v>
      </c>
    </row>
    <row r="15305" spans="1:1" x14ac:dyDescent="0.35">
      <c r="A15305">
        <v>138</v>
      </c>
    </row>
    <row r="15306" spans="1:1" x14ac:dyDescent="0.35">
      <c r="A15306">
        <v>44</v>
      </c>
    </row>
    <row r="15307" spans="1:1" x14ac:dyDescent="0.35">
      <c r="A15307">
        <v>70</v>
      </c>
    </row>
    <row r="15308" spans="1:1" x14ac:dyDescent="0.35">
      <c r="A15308">
        <v>-12</v>
      </c>
    </row>
    <row r="15309" spans="1:1" x14ac:dyDescent="0.35">
      <c r="A15309">
        <v>-208</v>
      </c>
    </row>
    <row r="15310" spans="1:1" x14ac:dyDescent="0.35">
      <c r="A15310">
        <v>-122</v>
      </c>
    </row>
    <row r="15311" spans="1:1" x14ac:dyDescent="0.35">
      <c r="A15311">
        <v>98</v>
      </c>
    </row>
    <row r="15312" spans="1:1" x14ac:dyDescent="0.35">
      <c r="A15312">
        <v>35</v>
      </c>
    </row>
    <row r="15313" spans="1:1" x14ac:dyDescent="0.35">
      <c r="A15313">
        <v>-220</v>
      </c>
    </row>
    <row r="15314" spans="1:1" x14ac:dyDescent="0.35">
      <c r="A15314">
        <v>-249</v>
      </c>
    </row>
    <row r="15315" spans="1:1" x14ac:dyDescent="0.35">
      <c r="A15315">
        <v>171</v>
      </c>
    </row>
    <row r="15316" spans="1:1" x14ac:dyDescent="0.35">
      <c r="A15316">
        <v>457</v>
      </c>
    </row>
    <row r="15317" spans="1:1" x14ac:dyDescent="0.35">
      <c r="A15317">
        <v>311</v>
      </c>
    </row>
    <row r="15318" spans="1:1" x14ac:dyDescent="0.35">
      <c r="A15318">
        <v>-163</v>
      </c>
    </row>
    <row r="15319" spans="1:1" x14ac:dyDescent="0.35">
      <c r="A15319">
        <v>-369</v>
      </c>
    </row>
    <row r="15320" spans="1:1" x14ac:dyDescent="0.35">
      <c r="A15320">
        <v>-248</v>
      </c>
    </row>
    <row r="15321" spans="1:1" x14ac:dyDescent="0.35">
      <c r="A15321">
        <v>155</v>
      </c>
    </row>
    <row r="15322" spans="1:1" x14ac:dyDescent="0.35">
      <c r="A15322">
        <v>237</v>
      </c>
    </row>
    <row r="15323" spans="1:1" x14ac:dyDescent="0.35">
      <c r="A15323">
        <v>-56</v>
      </c>
    </row>
    <row r="15324" spans="1:1" x14ac:dyDescent="0.35">
      <c r="A15324">
        <v>-336</v>
      </c>
    </row>
    <row r="15325" spans="1:1" x14ac:dyDescent="0.35">
      <c r="A15325">
        <v>-316</v>
      </c>
    </row>
    <row r="15326" spans="1:1" x14ac:dyDescent="0.35">
      <c r="A15326">
        <v>-70</v>
      </c>
    </row>
    <row r="15327" spans="1:1" x14ac:dyDescent="0.35">
      <c r="A15327">
        <v>247</v>
      </c>
    </row>
    <row r="15328" spans="1:1" x14ac:dyDescent="0.35">
      <c r="A15328">
        <v>199</v>
      </c>
    </row>
    <row r="15329" spans="1:1" x14ac:dyDescent="0.35">
      <c r="A15329">
        <v>9</v>
      </c>
    </row>
    <row r="15330" spans="1:1" x14ac:dyDescent="0.35">
      <c r="A15330">
        <v>-36</v>
      </c>
    </row>
    <row r="15331" spans="1:1" x14ac:dyDescent="0.35">
      <c r="A15331">
        <v>-14</v>
      </c>
    </row>
    <row r="15332" spans="1:1" x14ac:dyDescent="0.35">
      <c r="A15332">
        <v>89</v>
      </c>
    </row>
    <row r="15335" spans="1:1" x14ac:dyDescent="0.35">
      <c r="A15335">
        <v>15</v>
      </c>
    </row>
    <row r="15336" spans="1:1" x14ac:dyDescent="0.35">
      <c r="A15336">
        <v>-41</v>
      </c>
    </row>
    <row r="15337" spans="1:1" x14ac:dyDescent="0.35">
      <c r="A15337">
        <v>-97</v>
      </c>
    </row>
    <row r="15338" spans="1:1" x14ac:dyDescent="0.35">
      <c r="A15338">
        <v>113</v>
      </c>
    </row>
    <row r="15339" spans="1:1" x14ac:dyDescent="0.35">
      <c r="A15339">
        <v>260</v>
      </c>
    </row>
    <row r="15340" spans="1:1" x14ac:dyDescent="0.35">
      <c r="A15340">
        <v>18</v>
      </c>
    </row>
    <row r="15341" spans="1:1" x14ac:dyDescent="0.35">
      <c r="A15341">
        <v>-281</v>
      </c>
    </row>
    <row r="15342" spans="1:1" x14ac:dyDescent="0.35">
      <c r="A15342">
        <v>-253</v>
      </c>
    </row>
    <row r="15343" spans="1:1" x14ac:dyDescent="0.35">
      <c r="A15343">
        <v>157</v>
      </c>
    </row>
    <row r="15344" spans="1:1" x14ac:dyDescent="0.35">
      <c r="A15344">
        <v>524</v>
      </c>
    </row>
    <row r="15345" spans="1:1" x14ac:dyDescent="0.35">
      <c r="A15345">
        <v>350</v>
      </c>
    </row>
    <row r="15346" spans="1:1" x14ac:dyDescent="0.35">
      <c r="A15346">
        <v>-94</v>
      </c>
    </row>
    <row r="15347" spans="1:1" x14ac:dyDescent="0.35">
      <c r="A15347">
        <v>-299</v>
      </c>
    </row>
    <row r="15348" spans="1:1" x14ac:dyDescent="0.35">
      <c r="A15348">
        <v>-196</v>
      </c>
    </row>
    <row r="15349" spans="1:1" x14ac:dyDescent="0.35">
      <c r="A15349">
        <v>244</v>
      </c>
    </row>
    <row r="15350" spans="1:1" x14ac:dyDescent="0.35">
      <c r="A15350">
        <v>239</v>
      </c>
    </row>
    <row r="15351" spans="1:1" x14ac:dyDescent="0.35">
      <c r="A15351">
        <v>-94</v>
      </c>
    </row>
    <row r="15352" spans="1:1" x14ac:dyDescent="0.35">
      <c r="A15352">
        <v>-478</v>
      </c>
    </row>
    <row r="15353" spans="1:1" x14ac:dyDescent="0.35">
      <c r="A15353">
        <v>-545</v>
      </c>
    </row>
    <row r="15354" spans="1:1" x14ac:dyDescent="0.35">
      <c r="A15354">
        <v>-182</v>
      </c>
    </row>
    <row r="15355" spans="1:1" x14ac:dyDescent="0.35">
      <c r="A15355">
        <v>162</v>
      </c>
    </row>
    <row r="15356" spans="1:1" x14ac:dyDescent="0.35">
      <c r="A15356">
        <v>154</v>
      </c>
    </row>
    <row r="15357" spans="1:1" x14ac:dyDescent="0.35">
      <c r="A15357">
        <v>106</v>
      </c>
    </row>
    <row r="15358" spans="1:1" x14ac:dyDescent="0.35">
      <c r="A15358">
        <v>136</v>
      </c>
    </row>
    <row r="15359" spans="1:1" x14ac:dyDescent="0.35">
      <c r="A15359">
        <v>292</v>
      </c>
    </row>
    <row r="15360" spans="1:1" x14ac:dyDescent="0.35">
      <c r="A15360">
        <v>407</v>
      </c>
    </row>
    <row r="15361" spans="1:1" x14ac:dyDescent="0.35">
      <c r="A15361">
        <v>335</v>
      </c>
    </row>
    <row r="15362" spans="1:1" x14ac:dyDescent="0.35">
      <c r="A15362">
        <v>124</v>
      </c>
    </row>
    <row r="15363" spans="1:1" x14ac:dyDescent="0.35">
      <c r="A15363">
        <v>-195</v>
      </c>
    </row>
    <row r="15364" spans="1:1" x14ac:dyDescent="0.35">
      <c r="A15364">
        <v>-342</v>
      </c>
    </row>
    <row r="15365" spans="1:1" x14ac:dyDescent="0.35">
      <c r="A15365">
        <v>-362</v>
      </c>
    </row>
    <row r="15366" spans="1:1" x14ac:dyDescent="0.35">
      <c r="A15366">
        <v>-346</v>
      </c>
    </row>
    <row r="15367" spans="1:1" x14ac:dyDescent="0.35">
      <c r="A15367">
        <v>-294</v>
      </c>
    </row>
    <row r="15368" spans="1:1" x14ac:dyDescent="0.35">
      <c r="A15368">
        <v>-166</v>
      </c>
    </row>
    <row r="15369" spans="1:1" x14ac:dyDescent="0.35">
      <c r="A15369">
        <v>178</v>
      </c>
    </row>
    <row r="15370" spans="1:1" x14ac:dyDescent="0.35">
      <c r="A15370">
        <v>506</v>
      </c>
    </row>
    <row r="15371" spans="1:1" x14ac:dyDescent="0.35">
      <c r="A15371">
        <v>541</v>
      </c>
    </row>
    <row r="15372" spans="1:1" x14ac:dyDescent="0.35">
      <c r="A15372">
        <v>200</v>
      </c>
    </row>
    <row r="15373" spans="1:1" x14ac:dyDescent="0.35">
      <c r="A15373">
        <v>-53</v>
      </c>
    </row>
    <row r="15374" spans="1:1" x14ac:dyDescent="0.35">
      <c r="A15374">
        <v>-97</v>
      </c>
    </row>
    <row r="15375" spans="1:1" x14ac:dyDescent="0.35">
      <c r="A15375">
        <v>-11</v>
      </c>
    </row>
    <row r="15376" spans="1:1" x14ac:dyDescent="0.35">
      <c r="A15376">
        <v>-57</v>
      </c>
    </row>
    <row r="15377" spans="1:1" x14ac:dyDescent="0.35">
      <c r="A15377">
        <v>-329</v>
      </c>
    </row>
    <row r="15378" spans="1:1" x14ac:dyDescent="0.35">
      <c r="A15378">
        <v>-574</v>
      </c>
    </row>
    <row r="15379" spans="1:1" x14ac:dyDescent="0.35">
      <c r="A15379">
        <v>-351</v>
      </c>
    </row>
    <row r="15380" spans="1:1" x14ac:dyDescent="0.35">
      <c r="A15380">
        <v>64</v>
      </c>
    </row>
    <row r="15381" spans="1:1" x14ac:dyDescent="0.35">
      <c r="A15381">
        <v>274</v>
      </c>
    </row>
    <row r="15382" spans="1:1" x14ac:dyDescent="0.35">
      <c r="A15382">
        <v>203</v>
      </c>
    </row>
    <row r="15383" spans="1:1" x14ac:dyDescent="0.35">
      <c r="A15383">
        <v>135</v>
      </c>
    </row>
    <row r="15384" spans="1:1" x14ac:dyDescent="0.35">
      <c r="A15384">
        <v>181</v>
      </c>
    </row>
    <row r="15385" spans="1:1" x14ac:dyDescent="0.35">
      <c r="A15385">
        <v>95</v>
      </c>
    </row>
    <row r="15386" spans="1:1" x14ac:dyDescent="0.35">
      <c r="A15386">
        <v>-48</v>
      </c>
    </row>
    <row r="15387" spans="1:1" x14ac:dyDescent="0.35">
      <c r="A15387">
        <v>-71</v>
      </c>
    </row>
    <row r="15388" spans="1:1" x14ac:dyDescent="0.35">
      <c r="A15388">
        <v>-41</v>
      </c>
    </row>
    <row r="15389" spans="1:1" x14ac:dyDescent="0.35">
      <c r="A15389">
        <v>21</v>
      </c>
    </row>
    <row r="15390" spans="1:1" x14ac:dyDescent="0.35">
      <c r="A15390">
        <v>16</v>
      </c>
    </row>
    <row r="15391" spans="1:1" x14ac:dyDescent="0.35">
      <c r="A15391">
        <v>-142</v>
      </c>
    </row>
    <row r="15392" spans="1:1" x14ac:dyDescent="0.35">
      <c r="A15392">
        <v>-233</v>
      </c>
    </row>
    <row r="15393" spans="1:1" x14ac:dyDescent="0.35">
      <c r="A15393">
        <v>46</v>
      </c>
    </row>
    <row r="15394" spans="1:1" x14ac:dyDescent="0.35">
      <c r="A15394">
        <v>204</v>
      </c>
    </row>
    <row r="15395" spans="1:1" x14ac:dyDescent="0.35">
      <c r="A15395">
        <v>97</v>
      </c>
    </row>
    <row r="15396" spans="1:1" x14ac:dyDescent="0.35">
      <c r="A15396">
        <v>-113</v>
      </c>
    </row>
    <row r="15397" spans="1:1" x14ac:dyDescent="0.35">
      <c r="A15397">
        <v>-238</v>
      </c>
    </row>
    <row r="15398" spans="1:1" x14ac:dyDescent="0.35">
      <c r="A15398">
        <v>-119</v>
      </c>
    </row>
    <row r="15399" spans="1:1" x14ac:dyDescent="0.35">
      <c r="A15399">
        <v>86</v>
      </c>
    </row>
    <row r="15400" spans="1:1" x14ac:dyDescent="0.35">
      <c r="A15400">
        <v>259</v>
      </c>
    </row>
    <row r="15401" spans="1:1" x14ac:dyDescent="0.35">
      <c r="A15401">
        <v>333</v>
      </c>
    </row>
    <row r="15402" spans="1:1" x14ac:dyDescent="0.35">
      <c r="A15402">
        <v>249</v>
      </c>
    </row>
    <row r="15403" spans="1:1" x14ac:dyDescent="0.35">
      <c r="A15403">
        <v>17</v>
      </c>
    </row>
    <row r="15404" spans="1:1" x14ac:dyDescent="0.35">
      <c r="A15404">
        <v>-158</v>
      </c>
    </row>
    <row r="15405" spans="1:1" x14ac:dyDescent="0.35">
      <c r="A15405">
        <v>-232</v>
      </c>
    </row>
    <row r="15406" spans="1:1" x14ac:dyDescent="0.35">
      <c r="A15406">
        <v>-119</v>
      </c>
    </row>
    <row r="15407" spans="1:1" x14ac:dyDescent="0.35">
      <c r="A15407">
        <v>-66</v>
      </c>
    </row>
    <row r="15408" spans="1:1" x14ac:dyDescent="0.35">
      <c r="A15408">
        <v>-179</v>
      </c>
    </row>
    <row r="15409" spans="1:1" x14ac:dyDescent="0.35">
      <c r="A15409">
        <v>-258</v>
      </c>
    </row>
    <row r="15410" spans="1:1" x14ac:dyDescent="0.35">
      <c r="A15410">
        <v>-7</v>
      </c>
    </row>
    <row r="15411" spans="1:1" x14ac:dyDescent="0.35">
      <c r="A15411">
        <v>195</v>
      </c>
    </row>
    <row r="15412" spans="1:1" x14ac:dyDescent="0.35">
      <c r="A15412">
        <v>285</v>
      </c>
    </row>
    <row r="15413" spans="1:1" x14ac:dyDescent="0.35">
      <c r="A15413">
        <v>231</v>
      </c>
    </row>
    <row r="15414" spans="1:1" x14ac:dyDescent="0.35">
      <c r="A15414">
        <v>-27</v>
      </c>
    </row>
    <row r="15415" spans="1:1" x14ac:dyDescent="0.35">
      <c r="A15415">
        <v>-147</v>
      </c>
    </row>
    <row r="15416" spans="1:1" x14ac:dyDescent="0.35">
      <c r="A15416">
        <v>9</v>
      </c>
    </row>
    <row r="15417" spans="1:1" x14ac:dyDescent="0.35">
      <c r="A15417">
        <v>174</v>
      </c>
    </row>
    <row r="15418" spans="1:1" x14ac:dyDescent="0.35">
      <c r="A15418">
        <v>81</v>
      </c>
    </row>
    <row r="15419" spans="1:1" x14ac:dyDescent="0.35">
      <c r="A15419">
        <v>-114</v>
      </c>
    </row>
    <row r="15420" spans="1:1" x14ac:dyDescent="0.35">
      <c r="A15420">
        <v>-235</v>
      </c>
    </row>
    <row r="15421" spans="1:1" x14ac:dyDescent="0.35">
      <c r="A15421">
        <v>-11</v>
      </c>
    </row>
    <row r="15422" spans="1:1" x14ac:dyDescent="0.35">
      <c r="A15422">
        <v>54</v>
      </c>
    </row>
    <row r="15423" spans="1:1" x14ac:dyDescent="0.35">
      <c r="A15423">
        <v>58</v>
      </c>
    </row>
    <row r="15424" spans="1:1" x14ac:dyDescent="0.35">
      <c r="A15424">
        <v>147</v>
      </c>
    </row>
    <row r="15425" spans="1:1" x14ac:dyDescent="0.35">
      <c r="A15425">
        <v>96</v>
      </c>
    </row>
    <row r="15426" spans="1:1" x14ac:dyDescent="0.35">
      <c r="A15426">
        <v>-160</v>
      </c>
    </row>
    <row r="15427" spans="1:1" x14ac:dyDescent="0.35">
      <c r="A15427">
        <v>-176</v>
      </c>
    </row>
    <row r="15428" spans="1:1" x14ac:dyDescent="0.35">
      <c r="A15428">
        <v>-119</v>
      </c>
    </row>
    <row r="15429" spans="1:1" x14ac:dyDescent="0.35">
      <c r="A15429">
        <v>-21</v>
      </c>
    </row>
    <row r="15430" spans="1:1" x14ac:dyDescent="0.35">
      <c r="A15430">
        <v>115</v>
      </c>
    </row>
    <row r="15431" spans="1:1" x14ac:dyDescent="0.35">
      <c r="A15431">
        <v>186</v>
      </c>
    </row>
    <row r="15432" spans="1:1" x14ac:dyDescent="0.35">
      <c r="A15432">
        <v>51</v>
      </c>
    </row>
    <row r="15433" spans="1:1" x14ac:dyDescent="0.35">
      <c r="A15433">
        <v>-90</v>
      </c>
    </row>
    <row r="15434" spans="1:1" x14ac:dyDescent="0.35">
      <c r="A15434">
        <v>-1</v>
      </c>
    </row>
    <row r="15435" spans="1:1" x14ac:dyDescent="0.35">
      <c r="A15435">
        <v>15</v>
      </c>
    </row>
    <row r="15436" spans="1:1" x14ac:dyDescent="0.35">
      <c r="A15436">
        <v>119</v>
      </c>
    </row>
    <row r="15437" spans="1:1" x14ac:dyDescent="0.35">
      <c r="A15437">
        <v>181</v>
      </c>
    </row>
    <row r="15438" spans="1:1" x14ac:dyDescent="0.35">
      <c r="A15438">
        <v>23</v>
      </c>
    </row>
    <row r="15439" spans="1:1" x14ac:dyDescent="0.35">
      <c r="A15439">
        <v>-94</v>
      </c>
    </row>
    <row r="15440" spans="1:1" x14ac:dyDescent="0.35">
      <c r="A15440">
        <v>-197</v>
      </c>
    </row>
    <row r="15441" spans="1:1" x14ac:dyDescent="0.35">
      <c r="A15441">
        <v>-220</v>
      </c>
    </row>
    <row r="15442" spans="1:1" x14ac:dyDescent="0.35">
      <c r="A15442">
        <v>129</v>
      </c>
    </row>
    <row r="15443" spans="1:1" x14ac:dyDescent="0.35">
      <c r="A15443">
        <v>391</v>
      </c>
    </row>
    <row r="15444" spans="1:1" x14ac:dyDescent="0.35">
      <c r="A15444">
        <v>315</v>
      </c>
    </row>
    <row r="15445" spans="1:1" x14ac:dyDescent="0.35">
      <c r="A15445">
        <v>71</v>
      </c>
    </row>
    <row r="15446" spans="1:1" x14ac:dyDescent="0.35">
      <c r="A15446">
        <v>-168</v>
      </c>
    </row>
    <row r="15447" spans="1:1" x14ac:dyDescent="0.35">
      <c r="A15447">
        <v>-243</v>
      </c>
    </row>
    <row r="15448" spans="1:1" x14ac:dyDescent="0.35">
      <c r="A15448">
        <v>-17</v>
      </c>
    </row>
    <row r="15449" spans="1:1" x14ac:dyDescent="0.35">
      <c r="A15449">
        <v>-23</v>
      </c>
    </row>
    <row r="15450" spans="1:1" x14ac:dyDescent="0.35">
      <c r="A15450">
        <v>-108</v>
      </c>
    </row>
    <row r="15451" spans="1:1" x14ac:dyDescent="0.35">
      <c r="A15451">
        <v>-132</v>
      </c>
    </row>
    <row r="15452" spans="1:1" x14ac:dyDescent="0.35">
      <c r="A15452">
        <v>0</v>
      </c>
    </row>
    <row r="15453" spans="1:1" x14ac:dyDescent="0.35">
      <c r="A15453">
        <v>89</v>
      </c>
    </row>
    <row r="15454" spans="1:1" x14ac:dyDescent="0.35">
      <c r="A15454">
        <v>330</v>
      </c>
    </row>
    <row r="15455" spans="1:1" x14ac:dyDescent="0.35">
      <c r="A15455">
        <v>338</v>
      </c>
    </row>
    <row r="15456" spans="1:1" x14ac:dyDescent="0.35">
      <c r="A15456">
        <v>241</v>
      </c>
    </row>
    <row r="15457" spans="1:1" x14ac:dyDescent="0.35">
      <c r="A15457">
        <v>76</v>
      </c>
    </row>
    <row r="15458" spans="1:1" x14ac:dyDescent="0.35">
      <c r="A15458">
        <v>-61</v>
      </c>
    </row>
    <row r="15459" spans="1:1" x14ac:dyDescent="0.35">
      <c r="A15459">
        <v>-303</v>
      </c>
    </row>
    <row r="15460" spans="1:1" x14ac:dyDescent="0.35">
      <c r="A15460">
        <v>-399</v>
      </c>
    </row>
    <row r="15461" spans="1:1" x14ac:dyDescent="0.35">
      <c r="A15461">
        <v>-303</v>
      </c>
    </row>
    <row r="15462" spans="1:1" x14ac:dyDescent="0.35">
      <c r="A15462">
        <v>-16</v>
      </c>
    </row>
    <row r="15463" spans="1:1" x14ac:dyDescent="0.35">
      <c r="A15463">
        <v>48</v>
      </c>
    </row>
    <row r="15464" spans="1:1" x14ac:dyDescent="0.35">
      <c r="A15464">
        <v>-137</v>
      </c>
    </row>
    <row r="15465" spans="1:1" x14ac:dyDescent="0.35">
      <c r="A15465">
        <v>-53</v>
      </c>
    </row>
    <row r="15466" spans="1:1" x14ac:dyDescent="0.35">
      <c r="A15466">
        <v>142</v>
      </c>
    </row>
    <row r="15467" spans="1:1" x14ac:dyDescent="0.35">
      <c r="A15467">
        <v>179</v>
      </c>
    </row>
    <row r="15468" spans="1:1" x14ac:dyDescent="0.35">
      <c r="A15468">
        <v>-10</v>
      </c>
    </row>
    <row r="15469" spans="1:1" x14ac:dyDescent="0.35">
      <c r="A15469">
        <v>-189</v>
      </c>
    </row>
    <row r="15470" spans="1:1" x14ac:dyDescent="0.35">
      <c r="A15470">
        <v>-159</v>
      </c>
    </row>
    <row r="15471" spans="1:1" x14ac:dyDescent="0.35">
      <c r="A15471">
        <v>167</v>
      </c>
    </row>
    <row r="15472" spans="1:1" x14ac:dyDescent="0.35">
      <c r="A15472">
        <v>225</v>
      </c>
    </row>
    <row r="15473" spans="1:1" x14ac:dyDescent="0.35">
      <c r="A15473">
        <v>156</v>
      </c>
    </row>
    <row r="15474" spans="1:1" x14ac:dyDescent="0.35">
      <c r="A15474">
        <v>-221</v>
      </c>
    </row>
    <row r="15475" spans="1:1" x14ac:dyDescent="0.35">
      <c r="A15475">
        <v>-283</v>
      </c>
    </row>
    <row r="15476" spans="1:1" x14ac:dyDescent="0.35">
      <c r="A15476">
        <v>-26</v>
      </c>
    </row>
    <row r="15477" spans="1:1" x14ac:dyDescent="0.35">
      <c r="A15477">
        <v>299</v>
      </c>
    </row>
    <row r="15478" spans="1:1" x14ac:dyDescent="0.35">
      <c r="A15478">
        <v>181</v>
      </c>
    </row>
    <row r="15479" spans="1:1" x14ac:dyDescent="0.35">
      <c r="A15479">
        <v>-167</v>
      </c>
    </row>
    <row r="15480" spans="1:1" x14ac:dyDescent="0.35">
      <c r="A15480">
        <v>-339</v>
      </c>
    </row>
    <row r="15481" spans="1:1" x14ac:dyDescent="0.35">
      <c r="A15481">
        <v>-138</v>
      </c>
    </row>
    <row r="15482" spans="1:1" x14ac:dyDescent="0.35">
      <c r="A15482">
        <v>76</v>
      </c>
    </row>
    <row r="15483" spans="1:1" x14ac:dyDescent="0.35">
      <c r="A15483">
        <v>355</v>
      </c>
    </row>
    <row r="15484" spans="1:1" x14ac:dyDescent="0.35">
      <c r="A15484">
        <v>372</v>
      </c>
    </row>
    <row r="15485" spans="1:1" x14ac:dyDescent="0.35">
      <c r="A15485">
        <v>7</v>
      </c>
    </row>
    <row r="15486" spans="1:1" x14ac:dyDescent="0.35">
      <c r="A15486">
        <v>-92</v>
      </c>
    </row>
    <row r="15487" spans="1:1" x14ac:dyDescent="0.35">
      <c r="A15487">
        <v>-8</v>
      </c>
    </row>
    <row r="15488" spans="1:1" x14ac:dyDescent="0.35">
      <c r="A15488">
        <v>40</v>
      </c>
    </row>
    <row r="15489" spans="1:1" x14ac:dyDescent="0.35">
      <c r="A15489">
        <v>-101</v>
      </c>
    </row>
    <row r="15490" spans="1:1" x14ac:dyDescent="0.35">
      <c r="A15490">
        <v>-139</v>
      </c>
    </row>
    <row r="15491" spans="1:1" x14ac:dyDescent="0.35">
      <c r="A15491">
        <v>-212</v>
      </c>
    </row>
    <row r="15492" spans="1:1" x14ac:dyDescent="0.35">
      <c r="A15492">
        <v>-123</v>
      </c>
    </row>
    <row r="15493" spans="1:1" x14ac:dyDescent="0.35">
      <c r="A15493">
        <v>-9</v>
      </c>
    </row>
    <row r="15494" spans="1:1" x14ac:dyDescent="0.35">
      <c r="A15494">
        <v>46</v>
      </c>
    </row>
    <row r="15495" spans="1:1" x14ac:dyDescent="0.35">
      <c r="A15495">
        <v>-6</v>
      </c>
    </row>
    <row r="15496" spans="1:1" x14ac:dyDescent="0.35">
      <c r="A15496">
        <v>73</v>
      </c>
    </row>
    <row r="15497" spans="1:1" x14ac:dyDescent="0.35">
      <c r="A15497">
        <v>295</v>
      </c>
    </row>
    <row r="15498" spans="1:1" x14ac:dyDescent="0.35">
      <c r="A15498">
        <v>291</v>
      </c>
    </row>
    <row r="15499" spans="1:1" x14ac:dyDescent="0.35">
      <c r="A15499">
        <v>-30</v>
      </c>
    </row>
    <row r="15500" spans="1:1" x14ac:dyDescent="0.35">
      <c r="A15500">
        <v>-218</v>
      </c>
    </row>
    <row r="15501" spans="1:1" x14ac:dyDescent="0.35">
      <c r="A15501">
        <v>-127</v>
      </c>
    </row>
    <row r="15502" spans="1:1" x14ac:dyDescent="0.35">
      <c r="A15502">
        <v>16</v>
      </c>
    </row>
    <row r="15503" spans="1:1" x14ac:dyDescent="0.35">
      <c r="A15503">
        <v>8</v>
      </c>
    </row>
    <row r="15504" spans="1:1" x14ac:dyDescent="0.35">
      <c r="A15504">
        <v>-112</v>
      </c>
    </row>
    <row r="15505" spans="1:1" x14ac:dyDescent="0.35">
      <c r="A15505">
        <v>-151</v>
      </c>
    </row>
    <row r="15506" spans="1:1" x14ac:dyDescent="0.35">
      <c r="A15506">
        <v>-197</v>
      </c>
    </row>
    <row r="15507" spans="1:1" x14ac:dyDescent="0.35">
      <c r="A15507">
        <v>-14</v>
      </c>
    </row>
    <row r="15508" spans="1:1" x14ac:dyDescent="0.35">
      <c r="A15508">
        <v>102</v>
      </c>
    </row>
    <row r="15509" spans="1:1" x14ac:dyDescent="0.35">
      <c r="A15509">
        <v>10</v>
      </c>
    </row>
    <row r="15510" spans="1:1" x14ac:dyDescent="0.35">
      <c r="A15510">
        <v>-38</v>
      </c>
    </row>
    <row r="15511" spans="1:1" x14ac:dyDescent="0.35">
      <c r="A15511">
        <v>112</v>
      </c>
    </row>
    <row r="15512" spans="1:1" x14ac:dyDescent="0.35">
      <c r="A15512">
        <v>242</v>
      </c>
    </row>
    <row r="15513" spans="1:1" x14ac:dyDescent="0.35">
      <c r="A15513">
        <v>214</v>
      </c>
    </row>
    <row r="15514" spans="1:1" x14ac:dyDescent="0.35">
      <c r="A15514">
        <v>-54</v>
      </c>
    </row>
    <row r="15515" spans="1:1" x14ac:dyDescent="0.35">
      <c r="A15515">
        <v>-201</v>
      </c>
    </row>
    <row r="15516" spans="1:1" x14ac:dyDescent="0.35">
      <c r="A15516">
        <v>-36</v>
      </c>
    </row>
    <row r="15517" spans="1:1" x14ac:dyDescent="0.35">
      <c r="A15517">
        <v>121</v>
      </c>
    </row>
    <row r="15518" spans="1:1" x14ac:dyDescent="0.35">
      <c r="A15518">
        <v>-65</v>
      </c>
    </row>
    <row r="15519" spans="1:1" x14ac:dyDescent="0.35">
      <c r="A15519">
        <v>-64</v>
      </c>
    </row>
    <row r="15520" spans="1:1" x14ac:dyDescent="0.35">
      <c r="A15520">
        <v>114</v>
      </c>
    </row>
    <row r="15521" spans="1:1" x14ac:dyDescent="0.35">
      <c r="A15521">
        <v>-12</v>
      </c>
    </row>
    <row r="15522" spans="1:1" x14ac:dyDescent="0.35">
      <c r="A15522">
        <v>-89</v>
      </c>
    </row>
    <row r="15523" spans="1:1" x14ac:dyDescent="0.35">
      <c r="A15523">
        <v>-35</v>
      </c>
    </row>
    <row r="15524" spans="1:1" x14ac:dyDescent="0.35">
      <c r="A15524">
        <v>-109</v>
      </c>
    </row>
    <row r="15525" spans="1:1" x14ac:dyDescent="0.35">
      <c r="A15525">
        <v>3</v>
      </c>
    </row>
    <row r="15526" spans="1:1" x14ac:dyDescent="0.35">
      <c r="A15526">
        <v>210</v>
      </c>
    </row>
    <row r="15527" spans="1:1" x14ac:dyDescent="0.35">
      <c r="A15527">
        <v>216</v>
      </c>
    </row>
    <row r="15528" spans="1:1" x14ac:dyDescent="0.35">
      <c r="A15528">
        <v>49</v>
      </c>
    </row>
    <row r="15529" spans="1:1" x14ac:dyDescent="0.35">
      <c r="A15529">
        <v>-99</v>
      </c>
    </row>
    <row r="15530" spans="1:1" x14ac:dyDescent="0.35">
      <c r="A15530">
        <v>67</v>
      </c>
    </row>
    <row r="15531" spans="1:1" x14ac:dyDescent="0.35">
      <c r="A15531">
        <v>198</v>
      </c>
    </row>
    <row r="15532" spans="1:1" x14ac:dyDescent="0.35">
      <c r="A15532">
        <v>7</v>
      </c>
    </row>
    <row r="15533" spans="1:1" x14ac:dyDescent="0.35">
      <c r="A15533">
        <v>-272</v>
      </c>
    </row>
    <row r="15534" spans="1:1" x14ac:dyDescent="0.35">
      <c r="A15534">
        <v>-320</v>
      </c>
    </row>
    <row r="15535" spans="1:1" x14ac:dyDescent="0.35">
      <c r="A15535">
        <v>-169</v>
      </c>
    </row>
    <row r="15536" spans="1:1" x14ac:dyDescent="0.35">
      <c r="A15536">
        <v>21</v>
      </c>
    </row>
    <row r="15539" spans="1:1" x14ac:dyDescent="0.35">
      <c r="A15539">
        <v>37</v>
      </c>
    </row>
    <row r="15540" spans="1:1" x14ac:dyDescent="0.35">
      <c r="A15540">
        <v>-210</v>
      </c>
    </row>
    <row r="15541" spans="1:1" x14ac:dyDescent="0.35">
      <c r="A15541">
        <v>-365</v>
      </c>
    </row>
    <row r="15542" spans="1:1" x14ac:dyDescent="0.35">
      <c r="A15542">
        <v>-42</v>
      </c>
    </row>
    <row r="15543" spans="1:1" x14ac:dyDescent="0.35">
      <c r="A15543">
        <v>336</v>
      </c>
    </row>
    <row r="15544" spans="1:1" x14ac:dyDescent="0.35">
      <c r="A15544">
        <v>476</v>
      </c>
    </row>
    <row r="15545" spans="1:1" x14ac:dyDescent="0.35">
      <c r="A15545">
        <v>224</v>
      </c>
    </row>
    <row r="15546" spans="1:1" x14ac:dyDescent="0.35">
      <c r="A15546">
        <v>-59</v>
      </c>
    </row>
    <row r="15547" spans="1:1" x14ac:dyDescent="0.35">
      <c r="A15547">
        <v>-76</v>
      </c>
    </row>
    <row r="15548" spans="1:1" x14ac:dyDescent="0.35">
      <c r="A15548">
        <v>148</v>
      </c>
    </row>
    <row r="15549" spans="1:1" x14ac:dyDescent="0.35">
      <c r="A15549">
        <v>181</v>
      </c>
    </row>
    <row r="15550" spans="1:1" x14ac:dyDescent="0.35">
      <c r="A15550">
        <v>59</v>
      </c>
    </row>
    <row r="15551" spans="1:1" x14ac:dyDescent="0.35">
      <c r="A15551">
        <v>-283</v>
      </c>
    </row>
    <row r="15552" spans="1:1" x14ac:dyDescent="0.35">
      <c r="A15552">
        <v>-329</v>
      </c>
    </row>
    <row r="15553" spans="1:1" x14ac:dyDescent="0.35">
      <c r="A15553">
        <v>-226</v>
      </c>
    </row>
    <row r="15554" spans="1:1" x14ac:dyDescent="0.35">
      <c r="A15554">
        <v>18</v>
      </c>
    </row>
    <row r="15555" spans="1:1" x14ac:dyDescent="0.35">
      <c r="A15555">
        <v>170</v>
      </c>
    </row>
    <row r="15556" spans="1:1" x14ac:dyDescent="0.35">
      <c r="A15556">
        <v>136</v>
      </c>
    </row>
    <row r="15557" spans="1:1" x14ac:dyDescent="0.35">
      <c r="A15557">
        <v>19</v>
      </c>
    </row>
    <row r="15558" spans="1:1" x14ac:dyDescent="0.35">
      <c r="A15558">
        <v>-81</v>
      </c>
    </row>
    <row r="15559" spans="1:1" x14ac:dyDescent="0.35">
      <c r="A15559">
        <v>-115</v>
      </c>
    </row>
    <row r="15560" spans="1:1" x14ac:dyDescent="0.35">
      <c r="A15560">
        <v>-201</v>
      </c>
    </row>
    <row r="15561" spans="1:1" x14ac:dyDescent="0.35">
      <c r="A15561">
        <v>-266</v>
      </c>
    </row>
    <row r="15562" spans="1:1" x14ac:dyDescent="0.35">
      <c r="A15562">
        <v>-48</v>
      </c>
    </row>
    <row r="15563" spans="1:1" x14ac:dyDescent="0.35">
      <c r="A15563">
        <v>187</v>
      </c>
    </row>
    <row r="15564" spans="1:1" x14ac:dyDescent="0.35">
      <c r="A15564">
        <v>190</v>
      </c>
    </row>
    <row r="15565" spans="1:1" x14ac:dyDescent="0.35">
      <c r="A15565">
        <v>155</v>
      </c>
    </row>
    <row r="15566" spans="1:1" x14ac:dyDescent="0.35">
      <c r="A15566">
        <v>7</v>
      </c>
    </row>
    <row r="15567" spans="1:1" x14ac:dyDescent="0.35">
      <c r="A15567">
        <v>38</v>
      </c>
    </row>
    <row r="15568" spans="1:1" x14ac:dyDescent="0.35">
      <c r="A15568">
        <v>151</v>
      </c>
    </row>
    <row r="15569" spans="1:1" x14ac:dyDescent="0.35">
      <c r="A15569">
        <v>252</v>
      </c>
    </row>
    <row r="15570" spans="1:1" x14ac:dyDescent="0.35">
      <c r="A15570">
        <v>44</v>
      </c>
    </row>
    <row r="15571" spans="1:1" x14ac:dyDescent="0.35">
      <c r="A15571">
        <v>-323</v>
      </c>
    </row>
    <row r="15572" spans="1:1" x14ac:dyDescent="0.35">
      <c r="A15572">
        <v>-377</v>
      </c>
    </row>
    <row r="15573" spans="1:1" x14ac:dyDescent="0.35">
      <c r="A15573">
        <v>-12</v>
      </c>
    </row>
    <row r="15574" spans="1:1" x14ac:dyDescent="0.35">
      <c r="A15574">
        <v>106</v>
      </c>
    </row>
    <row r="15575" spans="1:1" x14ac:dyDescent="0.35">
      <c r="A15575">
        <v>188</v>
      </c>
    </row>
    <row r="15576" spans="1:1" x14ac:dyDescent="0.35">
      <c r="A15576">
        <v>94</v>
      </c>
    </row>
    <row r="15577" spans="1:1" x14ac:dyDescent="0.35">
      <c r="A15577">
        <v>1</v>
      </c>
    </row>
    <row r="15578" spans="1:1" x14ac:dyDescent="0.35">
      <c r="A15578">
        <v>158</v>
      </c>
    </row>
    <row r="15579" spans="1:1" x14ac:dyDescent="0.35">
      <c r="A15579">
        <v>352</v>
      </c>
    </row>
    <row r="15580" spans="1:1" x14ac:dyDescent="0.35">
      <c r="A15580">
        <v>136</v>
      </c>
    </row>
    <row r="15581" spans="1:1" x14ac:dyDescent="0.35">
      <c r="A15581">
        <v>-74</v>
      </c>
    </row>
    <row r="15582" spans="1:1" x14ac:dyDescent="0.35">
      <c r="A15582">
        <v>-177</v>
      </c>
    </row>
    <row r="15583" spans="1:1" x14ac:dyDescent="0.35">
      <c r="A15583">
        <v>-112</v>
      </c>
    </row>
    <row r="15584" spans="1:1" x14ac:dyDescent="0.35">
      <c r="A15584">
        <v>-48</v>
      </c>
    </row>
    <row r="15585" spans="1:1" x14ac:dyDescent="0.35">
      <c r="A15585">
        <v>-62</v>
      </c>
    </row>
    <row r="15586" spans="1:1" x14ac:dyDescent="0.35">
      <c r="A15586">
        <v>-178</v>
      </c>
    </row>
    <row r="15587" spans="1:1" x14ac:dyDescent="0.35">
      <c r="A15587">
        <v>-196</v>
      </c>
    </row>
    <row r="15588" spans="1:1" x14ac:dyDescent="0.35">
      <c r="A15588">
        <v>-95</v>
      </c>
    </row>
    <row r="15589" spans="1:1" x14ac:dyDescent="0.35">
      <c r="A15589">
        <v>131</v>
      </c>
    </row>
    <row r="15590" spans="1:1" x14ac:dyDescent="0.35">
      <c r="A15590">
        <v>167</v>
      </c>
    </row>
    <row r="15591" spans="1:1" x14ac:dyDescent="0.35">
      <c r="A15591">
        <v>-58</v>
      </c>
    </row>
    <row r="15592" spans="1:1" x14ac:dyDescent="0.35">
      <c r="A15592">
        <v>-144</v>
      </c>
    </row>
    <row r="15593" spans="1:1" x14ac:dyDescent="0.35">
      <c r="A15593">
        <v>-47</v>
      </c>
    </row>
    <row r="15594" spans="1:1" x14ac:dyDescent="0.35">
      <c r="A15594">
        <v>241</v>
      </c>
    </row>
    <row r="15595" spans="1:1" x14ac:dyDescent="0.35">
      <c r="A15595">
        <v>412</v>
      </c>
    </row>
    <row r="15596" spans="1:1" x14ac:dyDescent="0.35">
      <c r="A15596">
        <v>309</v>
      </c>
    </row>
    <row r="15597" spans="1:1" x14ac:dyDescent="0.35">
      <c r="A15597">
        <v>-41</v>
      </c>
    </row>
    <row r="15598" spans="1:1" x14ac:dyDescent="0.35">
      <c r="A15598">
        <v>-131</v>
      </c>
    </row>
    <row r="15599" spans="1:1" x14ac:dyDescent="0.35">
      <c r="A15599">
        <v>-30</v>
      </c>
    </row>
    <row r="15600" spans="1:1" x14ac:dyDescent="0.35">
      <c r="A15600">
        <v>109</v>
      </c>
    </row>
    <row r="15601" spans="1:1" x14ac:dyDescent="0.35">
      <c r="A15601">
        <v>20</v>
      </c>
    </row>
    <row r="15602" spans="1:1" x14ac:dyDescent="0.35">
      <c r="A15602">
        <v>-238</v>
      </c>
    </row>
    <row r="15603" spans="1:1" x14ac:dyDescent="0.35">
      <c r="A15603">
        <v>-424</v>
      </c>
    </row>
    <row r="15604" spans="1:1" x14ac:dyDescent="0.35">
      <c r="A15604">
        <v>-198</v>
      </c>
    </row>
    <row r="15605" spans="1:1" x14ac:dyDescent="0.35">
      <c r="A15605">
        <v>91</v>
      </c>
    </row>
    <row r="15606" spans="1:1" x14ac:dyDescent="0.35">
      <c r="A15606">
        <v>161</v>
      </c>
    </row>
    <row r="15607" spans="1:1" x14ac:dyDescent="0.35">
      <c r="A15607">
        <v>151</v>
      </c>
    </row>
    <row r="15608" spans="1:1" x14ac:dyDescent="0.35">
      <c r="A15608">
        <v>29</v>
      </c>
    </row>
    <row r="15609" spans="1:1" x14ac:dyDescent="0.35">
      <c r="A15609">
        <v>-86</v>
      </c>
    </row>
    <row r="15610" spans="1:1" x14ac:dyDescent="0.35">
      <c r="A15610">
        <v>-27</v>
      </c>
    </row>
    <row r="15611" spans="1:1" x14ac:dyDescent="0.35">
      <c r="A15611">
        <v>88</v>
      </c>
    </row>
    <row r="15612" spans="1:1" x14ac:dyDescent="0.35">
      <c r="A15612">
        <v>71</v>
      </c>
    </row>
    <row r="15613" spans="1:1" x14ac:dyDescent="0.35">
      <c r="A15613">
        <v>-56</v>
      </c>
    </row>
    <row r="15614" spans="1:1" x14ac:dyDescent="0.35">
      <c r="A15614">
        <v>-180</v>
      </c>
    </row>
    <row r="15615" spans="1:1" x14ac:dyDescent="0.35">
      <c r="A15615">
        <v>-186</v>
      </c>
    </row>
    <row r="15616" spans="1:1" x14ac:dyDescent="0.35">
      <c r="A15616">
        <v>-172</v>
      </c>
    </row>
    <row r="15617" spans="1:1" x14ac:dyDescent="0.35">
      <c r="A15617">
        <v>-72</v>
      </c>
    </row>
    <row r="15618" spans="1:1" x14ac:dyDescent="0.35">
      <c r="A15618">
        <v>61</v>
      </c>
    </row>
    <row r="15619" spans="1:1" x14ac:dyDescent="0.35">
      <c r="A15619">
        <v>153</v>
      </c>
    </row>
    <row r="15620" spans="1:1" x14ac:dyDescent="0.35">
      <c r="A15620">
        <v>211</v>
      </c>
    </row>
    <row r="15621" spans="1:1" x14ac:dyDescent="0.35">
      <c r="A15621">
        <v>295</v>
      </c>
    </row>
    <row r="15622" spans="1:1" x14ac:dyDescent="0.35">
      <c r="A15622">
        <v>406</v>
      </c>
    </row>
    <row r="15623" spans="1:1" x14ac:dyDescent="0.35">
      <c r="A15623">
        <v>189</v>
      </c>
    </row>
    <row r="15624" spans="1:1" x14ac:dyDescent="0.35">
      <c r="A15624">
        <v>2</v>
      </c>
    </row>
    <row r="15625" spans="1:1" x14ac:dyDescent="0.35">
      <c r="A15625">
        <v>35</v>
      </c>
    </row>
    <row r="15626" spans="1:1" x14ac:dyDescent="0.35">
      <c r="A15626">
        <v>110</v>
      </c>
    </row>
    <row r="15627" spans="1:1" x14ac:dyDescent="0.35">
      <c r="A15627">
        <v>-21</v>
      </c>
    </row>
    <row r="15628" spans="1:1" x14ac:dyDescent="0.35">
      <c r="A15628">
        <v>-191</v>
      </c>
    </row>
    <row r="15629" spans="1:1" x14ac:dyDescent="0.35">
      <c r="A15629">
        <v>-415</v>
      </c>
    </row>
    <row r="15630" spans="1:1" x14ac:dyDescent="0.35">
      <c r="A15630">
        <v>-454</v>
      </c>
    </row>
    <row r="15631" spans="1:1" x14ac:dyDescent="0.35">
      <c r="A15631">
        <v>-292</v>
      </c>
    </row>
    <row r="15632" spans="1:1" x14ac:dyDescent="0.35">
      <c r="A15632">
        <v>36</v>
      </c>
    </row>
    <row r="15633" spans="1:1" x14ac:dyDescent="0.35">
      <c r="A15633">
        <v>232</v>
      </c>
    </row>
    <row r="15634" spans="1:1" x14ac:dyDescent="0.35">
      <c r="A15634">
        <v>223</v>
      </c>
    </row>
    <row r="15635" spans="1:1" x14ac:dyDescent="0.35">
      <c r="A15635">
        <v>-19</v>
      </c>
    </row>
    <row r="15636" spans="1:1" x14ac:dyDescent="0.35">
      <c r="A15636">
        <v>-174</v>
      </c>
    </row>
    <row r="15637" spans="1:1" x14ac:dyDescent="0.35">
      <c r="A15637">
        <v>23</v>
      </c>
    </row>
    <row r="15638" spans="1:1" x14ac:dyDescent="0.35">
      <c r="A15638">
        <v>270</v>
      </c>
    </row>
    <row r="15639" spans="1:1" x14ac:dyDescent="0.35">
      <c r="A15639">
        <v>278</v>
      </c>
    </row>
    <row r="15640" spans="1:1" x14ac:dyDescent="0.35">
      <c r="A15640" t="s">
        <v>0</v>
      </c>
    </row>
    <row r="15641" spans="1:1" x14ac:dyDescent="0.35">
      <c r="A15641">
        <v>38</v>
      </c>
    </row>
    <row r="15642" spans="1:1" x14ac:dyDescent="0.35">
      <c r="A15642">
        <v>-354</v>
      </c>
    </row>
    <row r="15643" spans="1:1" x14ac:dyDescent="0.35">
      <c r="A15643">
        <v>-403</v>
      </c>
    </row>
    <row r="15644" spans="1:1" x14ac:dyDescent="0.35">
      <c r="A15644">
        <v>-100</v>
      </c>
    </row>
    <row r="15645" spans="1:1" x14ac:dyDescent="0.35">
      <c r="A15645">
        <v>177</v>
      </c>
    </row>
    <row r="15646" spans="1:1" x14ac:dyDescent="0.35">
      <c r="A15646">
        <v>273</v>
      </c>
    </row>
    <row r="15647" spans="1:1" x14ac:dyDescent="0.35">
      <c r="A15647">
        <v>87</v>
      </c>
    </row>
    <row r="15648" spans="1:1" x14ac:dyDescent="0.35">
      <c r="A15648">
        <v>41</v>
      </c>
    </row>
    <row r="15649" spans="1:1" x14ac:dyDescent="0.35">
      <c r="A15649">
        <v>152</v>
      </c>
    </row>
    <row r="15650" spans="1:1" x14ac:dyDescent="0.35">
      <c r="A15650">
        <v>169</v>
      </c>
    </row>
    <row r="15651" spans="1:1" x14ac:dyDescent="0.35">
      <c r="A15651">
        <v>-54</v>
      </c>
    </row>
    <row r="15652" spans="1:1" x14ac:dyDescent="0.35">
      <c r="A15652">
        <v>-171</v>
      </c>
    </row>
    <row r="15653" spans="1:1" x14ac:dyDescent="0.35">
      <c r="A15653">
        <v>-108</v>
      </c>
    </row>
    <row r="15654" spans="1:1" x14ac:dyDescent="0.35">
      <c r="A15654">
        <v>-18</v>
      </c>
    </row>
    <row r="15655" spans="1:1" x14ac:dyDescent="0.35">
      <c r="A15655">
        <v>20</v>
      </c>
    </row>
    <row r="15656" spans="1:1" x14ac:dyDescent="0.35">
      <c r="A15656">
        <v>-124</v>
      </c>
    </row>
    <row r="15657" spans="1:1" x14ac:dyDescent="0.35">
      <c r="A15657">
        <v>-244</v>
      </c>
    </row>
    <row r="15658" spans="1:1" x14ac:dyDescent="0.35">
      <c r="A15658">
        <v>63</v>
      </c>
    </row>
    <row r="15659" spans="1:1" x14ac:dyDescent="0.35">
      <c r="A15659">
        <v>406</v>
      </c>
    </row>
    <row r="15660" spans="1:1" x14ac:dyDescent="0.35">
      <c r="A15660">
        <v>257</v>
      </c>
    </row>
    <row r="15661" spans="1:1" x14ac:dyDescent="0.35">
      <c r="A15661">
        <v>-50</v>
      </c>
    </row>
    <row r="15662" spans="1:1" x14ac:dyDescent="0.35">
      <c r="A15662">
        <v>-426</v>
      </c>
    </row>
    <row r="15663" spans="1:1" x14ac:dyDescent="0.35">
      <c r="A15663">
        <v>-478</v>
      </c>
    </row>
    <row r="15664" spans="1:1" x14ac:dyDescent="0.35">
      <c r="A15664">
        <v>-69</v>
      </c>
    </row>
    <row r="15665" spans="1:1" x14ac:dyDescent="0.35">
      <c r="A15665">
        <v>208</v>
      </c>
    </row>
    <row r="15666" spans="1:1" x14ac:dyDescent="0.35">
      <c r="A15666">
        <v>-7</v>
      </c>
    </row>
    <row r="15667" spans="1:1" x14ac:dyDescent="0.35">
      <c r="A15667">
        <v>-276</v>
      </c>
    </row>
    <row r="15668" spans="1:1" x14ac:dyDescent="0.35">
      <c r="A15668">
        <v>-109</v>
      </c>
    </row>
    <row r="15669" spans="1:1" x14ac:dyDescent="0.35">
      <c r="A15669">
        <v>334</v>
      </c>
    </row>
    <row r="15670" spans="1:1" x14ac:dyDescent="0.35">
      <c r="A15670">
        <v>484</v>
      </c>
    </row>
    <row r="15671" spans="1:1" x14ac:dyDescent="0.35">
      <c r="A15671">
        <v>230</v>
      </c>
    </row>
    <row r="15672" spans="1:1" x14ac:dyDescent="0.35">
      <c r="A15672">
        <v>-40</v>
      </c>
    </row>
    <row r="15673" spans="1:1" x14ac:dyDescent="0.35">
      <c r="A15673">
        <v>-149</v>
      </c>
    </row>
    <row r="15674" spans="1:1" x14ac:dyDescent="0.35">
      <c r="A15674">
        <v>-76</v>
      </c>
    </row>
    <row r="15675" spans="1:1" x14ac:dyDescent="0.35">
      <c r="A15675">
        <v>107</v>
      </c>
    </row>
    <row r="15676" spans="1:1" x14ac:dyDescent="0.35">
      <c r="A15676">
        <v>199</v>
      </c>
    </row>
    <row r="15677" spans="1:1" x14ac:dyDescent="0.35">
      <c r="A15677">
        <v>43</v>
      </c>
    </row>
    <row r="15678" spans="1:1" x14ac:dyDescent="0.35">
      <c r="A15678">
        <v>-17</v>
      </c>
    </row>
    <row r="15679" spans="1:1" x14ac:dyDescent="0.35">
      <c r="A15679">
        <v>35</v>
      </c>
    </row>
    <row r="15680" spans="1:1" x14ac:dyDescent="0.35">
      <c r="A15680">
        <v>100</v>
      </c>
    </row>
    <row r="15681" spans="1:1" x14ac:dyDescent="0.35">
      <c r="A15681">
        <v>206</v>
      </c>
    </row>
    <row r="15682" spans="1:1" x14ac:dyDescent="0.35">
      <c r="A15682">
        <v>72</v>
      </c>
    </row>
    <row r="15683" spans="1:1" x14ac:dyDescent="0.35">
      <c r="A15683">
        <v>-327</v>
      </c>
    </row>
    <row r="15684" spans="1:1" x14ac:dyDescent="0.35">
      <c r="A15684">
        <v>-451</v>
      </c>
    </row>
    <row r="15685" spans="1:1" x14ac:dyDescent="0.35">
      <c r="A15685">
        <v>-315</v>
      </c>
    </row>
    <row r="15686" spans="1:1" x14ac:dyDescent="0.35">
      <c r="A15686">
        <v>-115</v>
      </c>
    </row>
    <row r="15687" spans="1:1" x14ac:dyDescent="0.35">
      <c r="A15687">
        <v>100</v>
      </c>
    </row>
    <row r="15688" spans="1:1" x14ac:dyDescent="0.35">
      <c r="A15688">
        <v>87</v>
      </c>
    </row>
    <row r="15689" spans="1:1" x14ac:dyDescent="0.35">
      <c r="A15689">
        <v>39</v>
      </c>
    </row>
    <row r="15690" spans="1:1" x14ac:dyDescent="0.35">
      <c r="A15690">
        <v>215</v>
      </c>
    </row>
    <row r="15691" spans="1:1" x14ac:dyDescent="0.35">
      <c r="A15691">
        <v>361</v>
      </c>
    </row>
    <row r="15692" spans="1:1" x14ac:dyDescent="0.35">
      <c r="A15692">
        <v>411</v>
      </c>
    </row>
    <row r="15693" spans="1:1" x14ac:dyDescent="0.35">
      <c r="A15693">
        <v>269</v>
      </c>
    </row>
    <row r="15694" spans="1:1" x14ac:dyDescent="0.35">
      <c r="A15694">
        <v>-136</v>
      </c>
    </row>
    <row r="15695" spans="1:1" x14ac:dyDescent="0.35">
      <c r="A15695">
        <v>-344</v>
      </c>
    </row>
    <row r="15696" spans="1:1" x14ac:dyDescent="0.35">
      <c r="A15696">
        <v>-361</v>
      </c>
    </row>
    <row r="15697" spans="1:1" x14ac:dyDescent="0.35">
      <c r="A15697">
        <v>-352</v>
      </c>
    </row>
    <row r="15698" spans="1:1" x14ac:dyDescent="0.35">
      <c r="A15698">
        <v>-311</v>
      </c>
    </row>
    <row r="15699" spans="1:1" x14ac:dyDescent="0.35">
      <c r="A15699">
        <v>-174</v>
      </c>
    </row>
    <row r="15700" spans="1:1" x14ac:dyDescent="0.35">
      <c r="A15700">
        <v>-24</v>
      </c>
    </row>
    <row r="15701" spans="1:1" x14ac:dyDescent="0.35">
      <c r="A15701">
        <v>211</v>
      </c>
    </row>
    <row r="15702" spans="1:1" x14ac:dyDescent="0.35">
      <c r="A15702">
        <v>296</v>
      </c>
    </row>
    <row r="15703" spans="1:1" x14ac:dyDescent="0.35">
      <c r="A15703">
        <v>319</v>
      </c>
    </row>
    <row r="15704" spans="1:1" x14ac:dyDescent="0.35">
      <c r="A15704">
        <v>233</v>
      </c>
    </row>
    <row r="15705" spans="1:1" x14ac:dyDescent="0.35">
      <c r="A15705">
        <v>-12</v>
      </c>
    </row>
    <row r="15706" spans="1:1" x14ac:dyDescent="0.35">
      <c r="A15706">
        <v>-108</v>
      </c>
    </row>
    <row r="15707" spans="1:1" x14ac:dyDescent="0.35">
      <c r="A15707">
        <v>59</v>
      </c>
    </row>
    <row r="15708" spans="1:1" x14ac:dyDescent="0.35">
      <c r="A15708">
        <v>30</v>
      </c>
    </row>
    <row r="15709" spans="1:1" x14ac:dyDescent="0.35">
      <c r="A15709">
        <v>-169</v>
      </c>
    </row>
    <row r="15710" spans="1:1" x14ac:dyDescent="0.35">
      <c r="A15710">
        <v>-261</v>
      </c>
    </row>
    <row r="15711" spans="1:1" x14ac:dyDescent="0.35">
      <c r="A15711">
        <v>-370</v>
      </c>
    </row>
    <row r="15712" spans="1:1" x14ac:dyDescent="0.35">
      <c r="A15712">
        <v>-109</v>
      </c>
    </row>
    <row r="15713" spans="1:1" x14ac:dyDescent="0.35">
      <c r="A15713">
        <v>408</v>
      </c>
    </row>
    <row r="15714" spans="1:1" x14ac:dyDescent="0.35">
      <c r="A15714">
        <v>570</v>
      </c>
    </row>
    <row r="15715" spans="1:1" x14ac:dyDescent="0.35">
      <c r="A15715">
        <v>242</v>
      </c>
    </row>
    <row r="15716" spans="1:1" x14ac:dyDescent="0.35">
      <c r="A15716">
        <v>-306</v>
      </c>
    </row>
    <row r="15717" spans="1:1" x14ac:dyDescent="0.35">
      <c r="A15717">
        <v>-466</v>
      </c>
    </row>
    <row r="15718" spans="1:1" x14ac:dyDescent="0.35">
      <c r="A15718">
        <v>-13</v>
      </c>
    </row>
    <row r="15719" spans="1:1" x14ac:dyDescent="0.35">
      <c r="A15719">
        <v>374</v>
      </c>
    </row>
    <row r="15720" spans="1:1" x14ac:dyDescent="0.35">
      <c r="A15720">
        <v>210</v>
      </c>
    </row>
    <row r="15721" spans="1:1" x14ac:dyDescent="0.35">
      <c r="A15721">
        <v>-86</v>
      </c>
    </row>
    <row r="15722" spans="1:1" x14ac:dyDescent="0.35">
      <c r="A15722">
        <v>-338</v>
      </c>
    </row>
    <row r="15723" spans="1:1" x14ac:dyDescent="0.35">
      <c r="A15723">
        <v>-203</v>
      </c>
    </row>
    <row r="15724" spans="1:1" x14ac:dyDescent="0.35">
      <c r="A15724">
        <v>178</v>
      </c>
    </row>
    <row r="15725" spans="1:1" x14ac:dyDescent="0.35">
      <c r="A15725">
        <v>384</v>
      </c>
    </row>
    <row r="15726" spans="1:1" x14ac:dyDescent="0.35">
      <c r="A15726">
        <v>82</v>
      </c>
    </row>
    <row r="15727" spans="1:1" x14ac:dyDescent="0.35">
      <c r="A15727">
        <v>-130</v>
      </c>
    </row>
    <row r="15728" spans="1:1" x14ac:dyDescent="0.35">
      <c r="A15728">
        <v>-191</v>
      </c>
    </row>
    <row r="15729" spans="1:1" x14ac:dyDescent="0.35">
      <c r="A15729">
        <v>-132</v>
      </c>
    </row>
    <row r="15730" spans="1:1" x14ac:dyDescent="0.35">
      <c r="A15730">
        <v>-27</v>
      </c>
    </row>
    <row r="15731" spans="1:1" x14ac:dyDescent="0.35">
      <c r="A15731">
        <v>-48</v>
      </c>
    </row>
    <row r="15732" spans="1:1" x14ac:dyDescent="0.35">
      <c r="A15732">
        <v>-71</v>
      </c>
    </row>
    <row r="15733" spans="1:1" x14ac:dyDescent="0.35">
      <c r="A15733">
        <v>64</v>
      </c>
    </row>
    <row r="15734" spans="1:1" x14ac:dyDescent="0.35">
      <c r="A15734">
        <v>144</v>
      </c>
    </row>
    <row r="15735" spans="1:1" x14ac:dyDescent="0.35">
      <c r="A15735">
        <v>200</v>
      </c>
    </row>
    <row r="15736" spans="1:1" x14ac:dyDescent="0.35">
      <c r="A15736">
        <v>186</v>
      </c>
    </row>
    <row r="15737" spans="1:1" x14ac:dyDescent="0.35">
      <c r="A15737">
        <v>57</v>
      </c>
    </row>
    <row r="15738" spans="1:1" x14ac:dyDescent="0.35">
      <c r="A15738">
        <v>34</v>
      </c>
    </row>
    <row r="15739" spans="1:1" x14ac:dyDescent="0.35">
      <c r="A15739">
        <v>44</v>
      </c>
    </row>
    <row r="15740" spans="1:1" x14ac:dyDescent="0.35">
      <c r="A15740" t="s">
        <v>0</v>
      </c>
    </row>
    <row r="15741" spans="1:1" x14ac:dyDescent="0.35">
      <c r="A15741">
        <v>59</v>
      </c>
    </row>
    <row r="15742" spans="1:1" x14ac:dyDescent="0.35">
      <c r="A15742">
        <v>-369</v>
      </c>
    </row>
    <row r="15743" spans="1:1" x14ac:dyDescent="0.35">
      <c r="A15743">
        <v>-489</v>
      </c>
    </row>
    <row r="15744" spans="1:1" x14ac:dyDescent="0.35">
      <c r="A15744">
        <v>-454</v>
      </c>
    </row>
    <row r="15745" spans="1:1" x14ac:dyDescent="0.35">
      <c r="A15745">
        <v>-68</v>
      </c>
    </row>
    <row r="15746" spans="1:1" x14ac:dyDescent="0.35">
      <c r="A15746">
        <v>285</v>
      </c>
    </row>
    <row r="15747" spans="1:1" x14ac:dyDescent="0.35">
      <c r="A15747">
        <v>256</v>
      </c>
    </row>
    <row r="15748" spans="1:1" x14ac:dyDescent="0.35">
      <c r="A15748">
        <v>92</v>
      </c>
    </row>
    <row r="15749" spans="1:1" x14ac:dyDescent="0.35">
      <c r="A15749">
        <v>133</v>
      </c>
    </row>
    <row r="15750" spans="1:1" x14ac:dyDescent="0.35">
      <c r="A15750">
        <v>348</v>
      </c>
    </row>
    <row r="15751" spans="1:1" x14ac:dyDescent="0.35">
      <c r="A15751">
        <v>495</v>
      </c>
    </row>
    <row r="15752" spans="1:1" x14ac:dyDescent="0.35">
      <c r="A15752">
        <v>292</v>
      </c>
    </row>
    <row r="15753" spans="1:1" x14ac:dyDescent="0.35">
      <c r="A15753">
        <v>-24</v>
      </c>
    </row>
    <row r="15754" spans="1:1" x14ac:dyDescent="0.35">
      <c r="A15754">
        <v>-176</v>
      </c>
    </row>
    <row r="15755" spans="1:1" x14ac:dyDescent="0.35">
      <c r="A15755">
        <v>-334</v>
      </c>
    </row>
    <row r="15756" spans="1:1" x14ac:dyDescent="0.35">
      <c r="A15756">
        <v>-323</v>
      </c>
    </row>
    <row r="15757" spans="1:1" x14ac:dyDescent="0.35">
      <c r="A15757">
        <v>-274</v>
      </c>
    </row>
    <row r="15758" spans="1:1" x14ac:dyDescent="0.35">
      <c r="A15758">
        <v>-202</v>
      </c>
    </row>
    <row r="15759" spans="1:1" x14ac:dyDescent="0.35">
      <c r="A15759">
        <v>-83</v>
      </c>
    </row>
    <row r="15760" spans="1:1" x14ac:dyDescent="0.35">
      <c r="A15760">
        <v>-12</v>
      </c>
    </row>
    <row r="15761" spans="1:1" x14ac:dyDescent="0.35">
      <c r="A15761">
        <v>-74</v>
      </c>
    </row>
    <row r="15762" spans="1:1" x14ac:dyDescent="0.35">
      <c r="A15762">
        <v>39</v>
      </c>
    </row>
    <row r="15763" spans="1:1" x14ac:dyDescent="0.35">
      <c r="A15763">
        <v>186</v>
      </c>
    </row>
    <row r="15764" spans="1:1" x14ac:dyDescent="0.35">
      <c r="A15764">
        <v>216</v>
      </c>
    </row>
    <row r="15765" spans="1:1" x14ac:dyDescent="0.35">
      <c r="A15765">
        <v>159</v>
      </c>
    </row>
    <row r="15766" spans="1:1" x14ac:dyDescent="0.35">
      <c r="A15766">
        <v>-134</v>
      </c>
    </row>
    <row r="15767" spans="1:1" x14ac:dyDescent="0.35">
      <c r="A15767">
        <v>-293</v>
      </c>
    </row>
    <row r="15768" spans="1:1" x14ac:dyDescent="0.35">
      <c r="A15768">
        <v>-49</v>
      </c>
    </row>
    <row r="15769" spans="1:1" x14ac:dyDescent="0.35">
      <c r="A15769">
        <v>267</v>
      </c>
    </row>
    <row r="15770" spans="1:1" x14ac:dyDescent="0.35">
      <c r="A15770">
        <v>201</v>
      </c>
    </row>
    <row r="15771" spans="1:1" x14ac:dyDescent="0.35">
      <c r="A15771">
        <v>-124</v>
      </c>
    </row>
    <row r="15772" spans="1:1" x14ac:dyDescent="0.35">
      <c r="A15772">
        <v>-350</v>
      </c>
    </row>
    <row r="15773" spans="1:1" x14ac:dyDescent="0.35">
      <c r="A15773">
        <v>58</v>
      </c>
    </row>
    <row r="15774" spans="1:1" x14ac:dyDescent="0.35">
      <c r="A15774">
        <v>503</v>
      </c>
    </row>
    <row r="15775" spans="1:1" x14ac:dyDescent="0.35">
      <c r="A15775">
        <v>456</v>
      </c>
    </row>
    <row r="15776" spans="1:1" x14ac:dyDescent="0.35">
      <c r="A15776">
        <v>13</v>
      </c>
    </row>
    <row r="15777" spans="1:1" x14ac:dyDescent="0.35">
      <c r="A15777">
        <v>-223</v>
      </c>
    </row>
    <row r="15778" spans="1:1" x14ac:dyDescent="0.35">
      <c r="A15778">
        <v>-301</v>
      </c>
    </row>
    <row r="15779" spans="1:1" x14ac:dyDescent="0.35">
      <c r="A15779">
        <v>-135</v>
      </c>
    </row>
    <row r="15780" spans="1:1" x14ac:dyDescent="0.35">
      <c r="A15780">
        <v>-71</v>
      </c>
    </row>
    <row r="15781" spans="1:1" x14ac:dyDescent="0.35">
      <c r="A15781">
        <v>-161</v>
      </c>
    </row>
    <row r="15782" spans="1:1" x14ac:dyDescent="0.35">
      <c r="A15782">
        <v>-212</v>
      </c>
    </row>
    <row r="15783" spans="1:1" x14ac:dyDescent="0.35">
      <c r="A15783">
        <v>144</v>
      </c>
    </row>
    <row r="15784" spans="1:1" x14ac:dyDescent="0.35">
      <c r="A15784">
        <v>438</v>
      </c>
    </row>
    <row r="15785" spans="1:1" x14ac:dyDescent="0.35">
      <c r="A15785">
        <v>275</v>
      </c>
    </row>
    <row r="15786" spans="1:1" x14ac:dyDescent="0.35">
      <c r="A15786">
        <v>-71</v>
      </c>
    </row>
    <row r="15787" spans="1:1" x14ac:dyDescent="0.35">
      <c r="A15787">
        <v>-166</v>
      </c>
    </row>
    <row r="15788" spans="1:1" x14ac:dyDescent="0.35">
      <c r="A15788">
        <v>152</v>
      </c>
    </row>
    <row r="15789" spans="1:1" x14ac:dyDescent="0.35">
      <c r="A15789">
        <v>196</v>
      </c>
    </row>
    <row r="15790" spans="1:1" x14ac:dyDescent="0.35">
      <c r="A15790">
        <v>-128</v>
      </c>
    </row>
    <row r="15791" spans="1:1" x14ac:dyDescent="0.35">
      <c r="A15791">
        <v>-430</v>
      </c>
    </row>
    <row r="15792" spans="1:1" x14ac:dyDescent="0.35">
      <c r="A15792">
        <v>-400</v>
      </c>
    </row>
    <row r="15793" spans="1:1" x14ac:dyDescent="0.35">
      <c r="A15793">
        <v>-124</v>
      </c>
    </row>
    <row r="15794" spans="1:1" x14ac:dyDescent="0.35">
      <c r="A15794">
        <v>357</v>
      </c>
    </row>
    <row r="15795" spans="1:1" x14ac:dyDescent="0.35">
      <c r="A15795">
        <v>353</v>
      </c>
    </row>
    <row r="15796" spans="1:1" x14ac:dyDescent="0.35">
      <c r="A15796">
        <v>7</v>
      </c>
    </row>
    <row r="15797" spans="1:1" x14ac:dyDescent="0.35">
      <c r="A15797">
        <v>-288</v>
      </c>
    </row>
    <row r="15798" spans="1:1" x14ac:dyDescent="0.35">
      <c r="A15798">
        <v>-91</v>
      </c>
    </row>
    <row r="15799" spans="1:1" x14ac:dyDescent="0.35">
      <c r="A15799">
        <v>244</v>
      </c>
    </row>
    <row r="15800" spans="1:1" x14ac:dyDescent="0.35">
      <c r="A15800">
        <v>318</v>
      </c>
    </row>
    <row r="15801" spans="1:1" x14ac:dyDescent="0.35">
      <c r="A15801">
        <v>-56</v>
      </c>
    </row>
    <row r="15802" spans="1:1" x14ac:dyDescent="0.35">
      <c r="A15802">
        <v>-426</v>
      </c>
    </row>
    <row r="15803" spans="1:1" x14ac:dyDescent="0.35">
      <c r="A15803">
        <v>-349</v>
      </c>
    </row>
    <row r="15804" spans="1:1" x14ac:dyDescent="0.35">
      <c r="A15804">
        <v>64</v>
      </c>
    </row>
    <row r="15805" spans="1:1" x14ac:dyDescent="0.35">
      <c r="A15805">
        <v>221</v>
      </c>
    </row>
    <row r="15806" spans="1:1" x14ac:dyDescent="0.35">
      <c r="A15806">
        <v>202</v>
      </c>
    </row>
    <row r="15807" spans="1:1" x14ac:dyDescent="0.35">
      <c r="A15807">
        <v>27</v>
      </c>
    </row>
    <row r="15808" spans="1:1" x14ac:dyDescent="0.35">
      <c r="A15808">
        <v>-112</v>
      </c>
    </row>
    <row r="15809" spans="1:1" x14ac:dyDescent="0.35">
      <c r="A15809">
        <v>-111</v>
      </c>
    </row>
    <row r="15810" spans="1:1" x14ac:dyDescent="0.35">
      <c r="A15810">
        <v>52</v>
      </c>
    </row>
    <row r="15811" spans="1:1" x14ac:dyDescent="0.35">
      <c r="A15811">
        <v>63</v>
      </c>
    </row>
    <row r="15812" spans="1:1" x14ac:dyDescent="0.35">
      <c r="A15812">
        <v>-23</v>
      </c>
    </row>
    <row r="15813" spans="1:1" x14ac:dyDescent="0.35">
      <c r="A15813">
        <v>175</v>
      </c>
    </row>
    <row r="15814" spans="1:1" x14ac:dyDescent="0.35">
      <c r="A15814">
        <v>94</v>
      </c>
    </row>
    <row r="15815" spans="1:1" x14ac:dyDescent="0.35">
      <c r="A15815">
        <v>-264</v>
      </c>
    </row>
    <row r="15816" spans="1:1" x14ac:dyDescent="0.35">
      <c r="A15816">
        <v>-369</v>
      </c>
    </row>
    <row r="15817" spans="1:1" x14ac:dyDescent="0.35">
      <c r="A15817">
        <v>-125</v>
      </c>
    </row>
    <row r="15818" spans="1:1" x14ac:dyDescent="0.35">
      <c r="A15818">
        <v>84</v>
      </c>
    </row>
    <row r="15819" spans="1:1" x14ac:dyDescent="0.35">
      <c r="A15819">
        <v>139</v>
      </c>
    </row>
    <row r="15820" spans="1:1" x14ac:dyDescent="0.35">
      <c r="A15820">
        <v>43</v>
      </c>
    </row>
    <row r="15821" spans="1:1" x14ac:dyDescent="0.35">
      <c r="A15821">
        <v>-5</v>
      </c>
    </row>
    <row r="15822" spans="1:1" x14ac:dyDescent="0.35">
      <c r="A15822">
        <v>194</v>
      </c>
    </row>
    <row r="15823" spans="1:1" x14ac:dyDescent="0.35">
      <c r="A15823">
        <v>421</v>
      </c>
    </row>
    <row r="15824" spans="1:1" x14ac:dyDescent="0.35">
      <c r="A15824">
        <v>289</v>
      </c>
    </row>
    <row r="15825" spans="1:1" x14ac:dyDescent="0.35">
      <c r="A15825">
        <v>-53</v>
      </c>
    </row>
    <row r="15826" spans="1:1" x14ac:dyDescent="0.35">
      <c r="A15826">
        <v>-297</v>
      </c>
    </row>
    <row r="15827" spans="1:1" x14ac:dyDescent="0.35">
      <c r="A15827">
        <v>-378</v>
      </c>
    </row>
    <row r="15828" spans="1:1" x14ac:dyDescent="0.35">
      <c r="A15828">
        <v>-244</v>
      </c>
    </row>
    <row r="15829" spans="1:1" x14ac:dyDescent="0.35">
      <c r="A15829">
        <v>-193</v>
      </c>
    </row>
    <row r="15830" spans="1:1" x14ac:dyDescent="0.35">
      <c r="A15830">
        <v>-61</v>
      </c>
    </row>
    <row r="15831" spans="1:1" x14ac:dyDescent="0.35">
      <c r="A15831">
        <v>105</v>
      </c>
    </row>
    <row r="15832" spans="1:1" x14ac:dyDescent="0.35">
      <c r="A15832">
        <v>224</v>
      </c>
    </row>
    <row r="15833" spans="1:1" x14ac:dyDescent="0.35">
      <c r="A15833">
        <v>156</v>
      </c>
    </row>
    <row r="15834" spans="1:1" x14ac:dyDescent="0.35">
      <c r="A15834">
        <v>45</v>
      </c>
    </row>
    <row r="15835" spans="1:1" x14ac:dyDescent="0.35">
      <c r="A15835">
        <v>37</v>
      </c>
    </row>
    <row r="15836" spans="1:1" x14ac:dyDescent="0.35">
      <c r="A15836">
        <v>97</v>
      </c>
    </row>
    <row r="15837" spans="1:1" x14ac:dyDescent="0.35">
      <c r="A15837">
        <v>-29</v>
      </c>
    </row>
    <row r="15838" spans="1:1" x14ac:dyDescent="0.35">
      <c r="A15838">
        <v>-338</v>
      </c>
    </row>
    <row r="15839" spans="1:1" x14ac:dyDescent="0.35">
      <c r="A15839">
        <v>-388</v>
      </c>
    </row>
    <row r="15842" spans="1:1" x14ac:dyDescent="0.35">
      <c r="A15842">
        <v>-206</v>
      </c>
    </row>
    <row r="15843" spans="1:1" x14ac:dyDescent="0.35">
      <c r="A15843">
        <v>66</v>
      </c>
    </row>
    <row r="15844" spans="1:1" x14ac:dyDescent="0.35">
      <c r="A15844">
        <v>228</v>
      </c>
    </row>
    <row r="15845" spans="1:1" x14ac:dyDescent="0.35">
      <c r="A15845">
        <v>69</v>
      </c>
    </row>
    <row r="15846" spans="1:1" x14ac:dyDescent="0.35">
      <c r="A15846">
        <v>-148</v>
      </c>
    </row>
    <row r="15847" spans="1:1" x14ac:dyDescent="0.35">
      <c r="A15847">
        <v>103</v>
      </c>
    </row>
    <row r="15848" spans="1:1" x14ac:dyDescent="0.35">
      <c r="A15848">
        <v>338</v>
      </c>
    </row>
    <row r="15849" spans="1:1" x14ac:dyDescent="0.35">
      <c r="A15849">
        <v>201</v>
      </c>
    </row>
    <row r="15850" spans="1:1" x14ac:dyDescent="0.35">
      <c r="A15850">
        <v>-59</v>
      </c>
    </row>
    <row r="15851" spans="1:1" x14ac:dyDescent="0.35">
      <c r="A15851">
        <v>-16</v>
      </c>
    </row>
    <row r="15852" spans="1:1" x14ac:dyDescent="0.35">
      <c r="A15852">
        <v>163</v>
      </c>
    </row>
    <row r="15853" spans="1:1" x14ac:dyDescent="0.35">
      <c r="A15853">
        <v>238</v>
      </c>
    </row>
    <row r="15854" spans="1:1" x14ac:dyDescent="0.35">
      <c r="A15854">
        <v>50</v>
      </c>
    </row>
    <row r="15855" spans="1:1" x14ac:dyDescent="0.35">
      <c r="A15855">
        <v>-259</v>
      </c>
    </row>
    <row r="15856" spans="1:1" x14ac:dyDescent="0.35">
      <c r="A15856">
        <v>-327</v>
      </c>
    </row>
    <row r="15857" spans="1:1" x14ac:dyDescent="0.35">
      <c r="A15857">
        <v>-82</v>
      </c>
    </row>
    <row r="15858" spans="1:1" x14ac:dyDescent="0.35">
      <c r="A15858">
        <v>147</v>
      </c>
    </row>
    <row r="15859" spans="1:1" x14ac:dyDescent="0.35">
      <c r="A15859">
        <v>115</v>
      </c>
    </row>
    <row r="15860" spans="1:1" x14ac:dyDescent="0.35">
      <c r="A15860">
        <v>-41</v>
      </c>
    </row>
    <row r="15861" spans="1:1" x14ac:dyDescent="0.35">
      <c r="A15861">
        <v>3</v>
      </c>
    </row>
    <row r="15862" spans="1:1" x14ac:dyDescent="0.35">
      <c r="A15862">
        <v>200</v>
      </c>
    </row>
    <row r="15863" spans="1:1" x14ac:dyDescent="0.35">
      <c r="A15863">
        <v>251</v>
      </c>
    </row>
    <row r="15864" spans="1:1" x14ac:dyDescent="0.35">
      <c r="A15864">
        <v>-39</v>
      </c>
    </row>
    <row r="15865" spans="1:1" x14ac:dyDescent="0.35">
      <c r="A15865">
        <v>-385</v>
      </c>
    </row>
    <row r="15866" spans="1:1" x14ac:dyDescent="0.35">
      <c r="A15866">
        <v>-334</v>
      </c>
    </row>
    <row r="15867" spans="1:1" x14ac:dyDescent="0.35">
      <c r="A15867">
        <v>59</v>
      </c>
    </row>
    <row r="15868" spans="1:1" x14ac:dyDescent="0.35">
      <c r="A15868">
        <v>190</v>
      </c>
    </row>
    <row r="15869" spans="1:1" x14ac:dyDescent="0.35">
      <c r="A15869">
        <v>-31</v>
      </c>
    </row>
    <row r="15870" spans="1:1" x14ac:dyDescent="0.35">
      <c r="A15870">
        <v>-273</v>
      </c>
    </row>
    <row r="15871" spans="1:1" x14ac:dyDescent="0.35">
      <c r="A15871">
        <v>-306</v>
      </c>
    </row>
    <row r="15872" spans="1:1" x14ac:dyDescent="0.35">
      <c r="A15872">
        <v>29</v>
      </c>
    </row>
    <row r="15873" spans="1:1" x14ac:dyDescent="0.35">
      <c r="A15873">
        <v>435</v>
      </c>
    </row>
    <row r="15874" spans="1:1" x14ac:dyDescent="0.35">
      <c r="A15874">
        <v>307</v>
      </c>
    </row>
    <row r="15875" spans="1:1" x14ac:dyDescent="0.35">
      <c r="A15875">
        <v>-108</v>
      </c>
    </row>
    <row r="15876" spans="1:1" x14ac:dyDescent="0.35">
      <c r="A15876">
        <v>-327</v>
      </c>
    </row>
    <row r="15877" spans="1:1" x14ac:dyDescent="0.35">
      <c r="A15877">
        <v>-44</v>
      </c>
    </row>
    <row r="15878" spans="1:1" x14ac:dyDescent="0.35">
      <c r="A15878">
        <v>300</v>
      </c>
    </row>
    <row r="15879" spans="1:1" x14ac:dyDescent="0.35">
      <c r="A15879">
        <v>255</v>
      </c>
    </row>
    <row r="15880" spans="1:1" x14ac:dyDescent="0.35">
      <c r="A15880">
        <v>-150</v>
      </c>
    </row>
    <row r="15881" spans="1:1" x14ac:dyDescent="0.35">
      <c r="A15881">
        <v>-350</v>
      </c>
    </row>
    <row r="15882" spans="1:1" x14ac:dyDescent="0.35">
      <c r="A15882">
        <v>-229</v>
      </c>
    </row>
    <row r="15883" spans="1:1" x14ac:dyDescent="0.35">
      <c r="A15883">
        <v>40</v>
      </c>
    </row>
    <row r="15884" spans="1:1" x14ac:dyDescent="0.35">
      <c r="A15884">
        <v>79</v>
      </c>
    </row>
    <row r="15885" spans="1:1" x14ac:dyDescent="0.35">
      <c r="A15885">
        <v>-56</v>
      </c>
    </row>
    <row r="15886" spans="1:1" x14ac:dyDescent="0.35">
      <c r="A15886">
        <v>-181</v>
      </c>
    </row>
    <row r="15887" spans="1:1" x14ac:dyDescent="0.35">
      <c r="A15887">
        <v>151</v>
      </c>
    </row>
    <row r="15888" spans="1:1" x14ac:dyDescent="0.35">
      <c r="A15888">
        <v>340</v>
      </c>
    </row>
    <row r="15889" spans="1:1" x14ac:dyDescent="0.35">
      <c r="A15889">
        <v>256</v>
      </c>
    </row>
    <row r="15890" spans="1:1" x14ac:dyDescent="0.35">
      <c r="A15890">
        <v>50</v>
      </c>
    </row>
    <row r="15891" spans="1:1" x14ac:dyDescent="0.35">
      <c r="A15891">
        <v>-180</v>
      </c>
    </row>
    <row r="15892" spans="1:1" x14ac:dyDescent="0.35">
      <c r="A15892">
        <v>-97</v>
      </c>
    </row>
    <row r="15893" spans="1:1" x14ac:dyDescent="0.35">
      <c r="A15893">
        <v>126</v>
      </c>
    </row>
    <row r="15894" spans="1:1" x14ac:dyDescent="0.35">
      <c r="A15894">
        <v>46</v>
      </c>
    </row>
    <row r="15895" spans="1:1" x14ac:dyDescent="0.35">
      <c r="A15895">
        <v>-100</v>
      </c>
    </row>
    <row r="15896" spans="1:1" x14ac:dyDescent="0.35">
      <c r="A15896">
        <v>-62</v>
      </c>
    </row>
    <row r="15897" spans="1:1" x14ac:dyDescent="0.35">
      <c r="A15897">
        <v>-45</v>
      </c>
    </row>
    <row r="15898" spans="1:1" x14ac:dyDescent="0.35">
      <c r="A15898">
        <v>-89</v>
      </c>
    </row>
    <row r="15899" spans="1:1" x14ac:dyDescent="0.35">
      <c r="A15899">
        <v>-101</v>
      </c>
    </row>
    <row r="15900" spans="1:1" x14ac:dyDescent="0.35">
      <c r="A15900">
        <v>53</v>
      </c>
    </row>
    <row r="15901" spans="1:1" x14ac:dyDescent="0.35">
      <c r="A15901">
        <v>65</v>
      </c>
    </row>
    <row r="15902" spans="1:1" x14ac:dyDescent="0.35">
      <c r="A15902">
        <v>22</v>
      </c>
    </row>
    <row r="15903" spans="1:1" x14ac:dyDescent="0.35">
      <c r="A15903">
        <v>-143</v>
      </c>
    </row>
    <row r="15904" spans="1:1" x14ac:dyDescent="0.35">
      <c r="A15904">
        <v>-142</v>
      </c>
    </row>
    <row r="15905" spans="1:1" x14ac:dyDescent="0.35">
      <c r="A15905">
        <v>56</v>
      </c>
    </row>
    <row r="15906" spans="1:1" x14ac:dyDescent="0.35">
      <c r="A15906">
        <v>315</v>
      </c>
    </row>
    <row r="15907" spans="1:1" x14ac:dyDescent="0.35">
      <c r="A15907">
        <v>236</v>
      </c>
    </row>
    <row r="15908" spans="1:1" x14ac:dyDescent="0.35">
      <c r="A15908">
        <v>-64</v>
      </c>
    </row>
    <row r="15909" spans="1:1" x14ac:dyDescent="0.35">
      <c r="A15909">
        <v>-449</v>
      </c>
    </row>
    <row r="15910" spans="1:1" x14ac:dyDescent="0.35">
      <c r="A15910">
        <v>-342</v>
      </c>
    </row>
    <row r="15911" spans="1:1" x14ac:dyDescent="0.35">
      <c r="A15911">
        <v>-4</v>
      </c>
    </row>
    <row r="15912" spans="1:1" x14ac:dyDescent="0.35">
      <c r="A15912">
        <v>214</v>
      </c>
    </row>
    <row r="15913" spans="1:1" x14ac:dyDescent="0.35">
      <c r="A15913">
        <v>216</v>
      </c>
    </row>
    <row r="15914" spans="1:1" x14ac:dyDescent="0.35">
      <c r="A15914">
        <v>65</v>
      </c>
    </row>
    <row r="15915" spans="1:1" x14ac:dyDescent="0.35">
      <c r="A15915">
        <v>-144</v>
      </c>
    </row>
    <row r="15916" spans="1:1" x14ac:dyDescent="0.35">
      <c r="A15916">
        <v>2</v>
      </c>
    </row>
    <row r="15917" spans="1:1" x14ac:dyDescent="0.35">
      <c r="A15917">
        <v>117</v>
      </c>
    </row>
    <row r="15918" spans="1:1" x14ac:dyDescent="0.35">
      <c r="A15918">
        <v>110</v>
      </c>
    </row>
    <row r="15919" spans="1:1" x14ac:dyDescent="0.35">
      <c r="A15919">
        <v>57</v>
      </c>
    </row>
    <row r="15920" spans="1:1" x14ac:dyDescent="0.35">
      <c r="A15920">
        <v>-36</v>
      </c>
    </row>
    <row r="15921" spans="1:1" x14ac:dyDescent="0.35">
      <c r="A15921">
        <v>-136</v>
      </c>
    </row>
    <row r="15922" spans="1:1" x14ac:dyDescent="0.35">
      <c r="A15922">
        <v>-52</v>
      </c>
    </row>
    <row r="15923" spans="1:1" x14ac:dyDescent="0.35">
      <c r="A15923">
        <v>37</v>
      </c>
    </row>
    <row r="15924" spans="1:1" x14ac:dyDescent="0.35">
      <c r="A15924">
        <v>37</v>
      </c>
    </row>
    <row r="15925" spans="1:1" x14ac:dyDescent="0.35">
      <c r="A15925">
        <v>26</v>
      </c>
    </row>
    <row r="15926" spans="1:1" x14ac:dyDescent="0.35">
      <c r="A15926">
        <v>45</v>
      </c>
    </row>
    <row r="15927" spans="1:1" x14ac:dyDescent="0.35">
      <c r="A15927">
        <v>58</v>
      </c>
    </row>
    <row r="15928" spans="1:1" x14ac:dyDescent="0.35">
      <c r="A15928">
        <v>13</v>
      </c>
    </row>
    <row r="15929" spans="1:1" x14ac:dyDescent="0.35">
      <c r="A15929">
        <v>-101</v>
      </c>
    </row>
    <row r="15930" spans="1:1" x14ac:dyDescent="0.35">
      <c r="A15930">
        <v>-129</v>
      </c>
    </row>
    <row r="15931" spans="1:1" x14ac:dyDescent="0.35">
      <c r="A15931">
        <v>-43</v>
      </c>
    </row>
    <row r="15932" spans="1:1" x14ac:dyDescent="0.35">
      <c r="A15932">
        <v>24</v>
      </c>
    </row>
    <row r="15933" spans="1:1" x14ac:dyDescent="0.35">
      <c r="A15933">
        <v>5</v>
      </c>
    </row>
    <row r="15934" spans="1:1" x14ac:dyDescent="0.35">
      <c r="A15934">
        <v>-9</v>
      </c>
    </row>
    <row r="15935" spans="1:1" x14ac:dyDescent="0.35">
      <c r="A15935">
        <v>33</v>
      </c>
    </row>
    <row r="15936" spans="1:1" x14ac:dyDescent="0.35">
      <c r="A15936">
        <v>107</v>
      </c>
    </row>
    <row r="15937" spans="1:1" x14ac:dyDescent="0.35">
      <c r="A15937">
        <v>-39</v>
      </c>
    </row>
    <row r="15938" spans="1:1" x14ac:dyDescent="0.35">
      <c r="A15938">
        <v>-147</v>
      </c>
    </row>
    <row r="15939" spans="1:1" x14ac:dyDescent="0.35">
      <c r="A15939">
        <v>-29</v>
      </c>
    </row>
    <row r="15940" spans="1:1" x14ac:dyDescent="0.35">
      <c r="A15940">
        <v>74</v>
      </c>
    </row>
    <row r="15941" spans="1:1" x14ac:dyDescent="0.35">
      <c r="A15941">
        <v>-38</v>
      </c>
    </row>
    <row r="15942" spans="1:1" x14ac:dyDescent="0.35">
      <c r="A15942">
        <v>-302</v>
      </c>
    </row>
    <row r="15943" spans="1:1" x14ac:dyDescent="0.35">
      <c r="A15943">
        <v>-332</v>
      </c>
    </row>
    <row r="15944" spans="1:1" x14ac:dyDescent="0.35">
      <c r="A15944">
        <v>3</v>
      </c>
    </row>
    <row r="15945" spans="1:1" x14ac:dyDescent="0.35">
      <c r="A15945">
        <v>42</v>
      </c>
    </row>
    <row r="15946" spans="1:1" x14ac:dyDescent="0.35">
      <c r="A15946">
        <v>5</v>
      </c>
    </row>
    <row r="15947" spans="1:1" x14ac:dyDescent="0.35">
      <c r="A15947">
        <v>479</v>
      </c>
    </row>
    <row r="15948" spans="1:1" x14ac:dyDescent="0.35">
      <c r="A15948">
        <v>47</v>
      </c>
    </row>
    <row r="15949" spans="1:1" x14ac:dyDescent="0.35">
      <c r="A15949" t="s">
        <v>0</v>
      </c>
    </row>
    <row r="15950" spans="1:1" x14ac:dyDescent="0.35">
      <c r="A15950">
        <v>282</v>
      </c>
    </row>
    <row r="15951" spans="1:1" x14ac:dyDescent="0.35">
      <c r="A15951">
        <v>-196</v>
      </c>
    </row>
    <row r="15952" spans="1:1" x14ac:dyDescent="0.35">
      <c r="A15952">
        <v>-14</v>
      </c>
    </row>
    <row r="15953" spans="1:1" x14ac:dyDescent="0.35">
      <c r="A15953">
        <v>182</v>
      </c>
    </row>
    <row r="15954" spans="1:1" x14ac:dyDescent="0.35">
      <c r="A15954">
        <v>110</v>
      </c>
    </row>
    <row r="15955" spans="1:1" x14ac:dyDescent="0.35">
      <c r="A15955">
        <v>-97</v>
      </c>
    </row>
    <row r="15956" spans="1:1" x14ac:dyDescent="0.35">
      <c r="A15956">
        <v>-150</v>
      </c>
    </row>
    <row r="15957" spans="1:1" x14ac:dyDescent="0.35">
      <c r="A15957">
        <v>-16</v>
      </c>
    </row>
    <row r="15958" spans="1:1" x14ac:dyDescent="0.35">
      <c r="A15958">
        <v>3</v>
      </c>
    </row>
    <row r="15959" spans="1:1" x14ac:dyDescent="0.35">
      <c r="A15959">
        <v>89</v>
      </c>
    </row>
    <row r="15960" spans="1:1" x14ac:dyDescent="0.35">
      <c r="A15960">
        <v>186</v>
      </c>
    </row>
    <row r="15961" spans="1:1" x14ac:dyDescent="0.35">
      <c r="A15961">
        <v>179</v>
      </c>
    </row>
    <row r="15962" spans="1:1" x14ac:dyDescent="0.35">
      <c r="A15962">
        <v>-64</v>
      </c>
    </row>
    <row r="15963" spans="1:1" x14ac:dyDescent="0.35">
      <c r="A15963">
        <v>-356</v>
      </c>
    </row>
    <row r="15964" spans="1:1" x14ac:dyDescent="0.35">
      <c r="A15964">
        <v>-291</v>
      </c>
    </row>
    <row r="15965" spans="1:1" x14ac:dyDescent="0.35">
      <c r="A15965">
        <v>-34</v>
      </c>
    </row>
    <row r="15966" spans="1:1" x14ac:dyDescent="0.35">
      <c r="A15966">
        <v>167</v>
      </c>
    </row>
    <row r="15967" spans="1:1" x14ac:dyDescent="0.35">
      <c r="A15967">
        <v>103</v>
      </c>
    </row>
    <row r="15968" spans="1:1" x14ac:dyDescent="0.35">
      <c r="A15968">
        <v>-218</v>
      </c>
    </row>
    <row r="15969" spans="1:1" x14ac:dyDescent="0.35">
      <c r="A15969">
        <v>-330</v>
      </c>
    </row>
    <row r="15970" spans="1:1" x14ac:dyDescent="0.35">
      <c r="A15970">
        <v>-71</v>
      </c>
    </row>
    <row r="15971" spans="1:1" x14ac:dyDescent="0.35">
      <c r="A15971">
        <v>182</v>
      </c>
    </row>
    <row r="15972" spans="1:1" x14ac:dyDescent="0.35">
      <c r="A15972">
        <v>441</v>
      </c>
    </row>
    <row r="15973" spans="1:1" x14ac:dyDescent="0.35">
      <c r="A15973">
        <v>330</v>
      </c>
    </row>
    <row r="15974" spans="1:1" x14ac:dyDescent="0.35">
      <c r="A15974">
        <v>15</v>
      </c>
    </row>
    <row r="15975" spans="1:1" x14ac:dyDescent="0.35">
      <c r="A15975">
        <v>-140</v>
      </c>
    </row>
    <row r="15976" spans="1:1" x14ac:dyDescent="0.35">
      <c r="A15976">
        <v>-80</v>
      </c>
    </row>
    <row r="15977" spans="1:1" x14ac:dyDescent="0.35">
      <c r="A15977">
        <v>-60</v>
      </c>
    </row>
    <row r="15978" spans="1:1" x14ac:dyDescent="0.35">
      <c r="A15978">
        <v>-63</v>
      </c>
    </row>
    <row r="15979" spans="1:1" x14ac:dyDescent="0.35">
      <c r="A15979">
        <v>-127</v>
      </c>
    </row>
    <row r="15980" spans="1:1" x14ac:dyDescent="0.35">
      <c r="A15980">
        <v>-98</v>
      </c>
    </row>
    <row r="15981" spans="1:1" x14ac:dyDescent="0.35">
      <c r="A15981">
        <v>-36</v>
      </c>
    </row>
    <row r="15982" spans="1:1" x14ac:dyDescent="0.35">
      <c r="A15982">
        <v>47</v>
      </c>
    </row>
    <row r="15983" spans="1:1" x14ac:dyDescent="0.35">
      <c r="A15983">
        <v>34</v>
      </c>
    </row>
    <row r="15984" spans="1:1" x14ac:dyDescent="0.35">
      <c r="A15984">
        <v>22</v>
      </c>
    </row>
    <row r="15985" spans="1:1" x14ac:dyDescent="0.35">
      <c r="A15985">
        <v>73</v>
      </c>
    </row>
    <row r="15986" spans="1:1" x14ac:dyDescent="0.35">
      <c r="A15986">
        <v>175</v>
      </c>
    </row>
    <row r="15987" spans="1:1" x14ac:dyDescent="0.35">
      <c r="A15987">
        <v>267</v>
      </c>
    </row>
    <row r="15988" spans="1:1" x14ac:dyDescent="0.35">
      <c r="A15988">
        <v>202</v>
      </c>
    </row>
    <row r="15989" spans="1:1" x14ac:dyDescent="0.35">
      <c r="A15989">
        <v>-11</v>
      </c>
    </row>
    <row r="15990" spans="1:1" x14ac:dyDescent="0.35">
      <c r="A15990">
        <v>-163</v>
      </c>
    </row>
    <row r="15991" spans="1:1" x14ac:dyDescent="0.35">
      <c r="A15991">
        <v>-142</v>
      </c>
    </row>
    <row r="15992" spans="1:1" x14ac:dyDescent="0.35">
      <c r="A15992">
        <v>1</v>
      </c>
    </row>
    <row r="15993" spans="1:1" x14ac:dyDescent="0.35">
      <c r="A15993">
        <v>-5</v>
      </c>
    </row>
    <row r="15994" spans="1:1" x14ac:dyDescent="0.35">
      <c r="A15994">
        <v>-46</v>
      </c>
    </row>
    <row r="15995" spans="1:1" x14ac:dyDescent="0.35">
      <c r="A15995">
        <v>47</v>
      </c>
    </row>
    <row r="15996" spans="1:1" x14ac:dyDescent="0.35">
      <c r="A15996">
        <v>-15</v>
      </c>
    </row>
    <row r="15997" spans="1:1" x14ac:dyDescent="0.35">
      <c r="A15997">
        <v>-292</v>
      </c>
    </row>
    <row r="15998" spans="1:1" x14ac:dyDescent="0.35">
      <c r="A15998">
        <v>-313</v>
      </c>
    </row>
    <row r="15999" spans="1:1" x14ac:dyDescent="0.35">
      <c r="A15999">
        <v>-28</v>
      </c>
    </row>
    <row r="16000" spans="1:1" x14ac:dyDescent="0.35">
      <c r="A16000">
        <v>212</v>
      </c>
    </row>
    <row r="16001" spans="1:1" x14ac:dyDescent="0.35">
      <c r="A16001">
        <v>175</v>
      </c>
    </row>
    <row r="16002" spans="1:1" x14ac:dyDescent="0.35">
      <c r="A16002">
        <v>-35</v>
      </c>
    </row>
    <row r="16003" spans="1:1" x14ac:dyDescent="0.35">
      <c r="A16003">
        <v>-315</v>
      </c>
    </row>
    <row r="16004" spans="1:1" x14ac:dyDescent="0.35">
      <c r="A16004">
        <v>-158</v>
      </c>
    </row>
    <row r="16005" spans="1:1" x14ac:dyDescent="0.35">
      <c r="A16005">
        <v>297</v>
      </c>
    </row>
    <row r="16006" spans="1:1" x14ac:dyDescent="0.35">
      <c r="A16006">
        <v>445</v>
      </c>
    </row>
    <row r="16007" spans="1:1" x14ac:dyDescent="0.35">
      <c r="A16007">
        <v>218</v>
      </c>
    </row>
    <row r="16008" spans="1:1" x14ac:dyDescent="0.35">
      <c r="A16008">
        <v>-159</v>
      </c>
    </row>
    <row r="16009" spans="1:1" x14ac:dyDescent="0.35">
      <c r="A16009">
        <v>-317</v>
      </c>
    </row>
    <row r="16010" spans="1:1" x14ac:dyDescent="0.35">
      <c r="A16010">
        <v>-252</v>
      </c>
    </row>
    <row r="16011" spans="1:1" x14ac:dyDescent="0.35">
      <c r="A16011">
        <v>-44</v>
      </c>
    </row>
    <row r="16012" spans="1:1" x14ac:dyDescent="0.35">
      <c r="A16012">
        <v>23</v>
      </c>
    </row>
    <row r="16013" spans="1:1" x14ac:dyDescent="0.35">
      <c r="A16013">
        <v>-65</v>
      </c>
    </row>
    <row r="16014" spans="1:1" x14ac:dyDescent="0.35">
      <c r="A16014">
        <v>-99</v>
      </c>
    </row>
    <row r="16015" spans="1:1" x14ac:dyDescent="0.35">
      <c r="A16015">
        <v>92</v>
      </c>
    </row>
    <row r="16016" spans="1:1" x14ac:dyDescent="0.35">
      <c r="A16016">
        <v>241</v>
      </c>
    </row>
    <row r="16017" spans="1:1" x14ac:dyDescent="0.35">
      <c r="A16017">
        <v>424</v>
      </c>
    </row>
    <row r="16018" spans="1:1" x14ac:dyDescent="0.35">
      <c r="A16018">
        <v>380</v>
      </c>
    </row>
    <row r="16019" spans="1:1" x14ac:dyDescent="0.35">
      <c r="A16019">
        <v>133</v>
      </c>
    </row>
    <row r="16020" spans="1:1" x14ac:dyDescent="0.35">
      <c r="A16020">
        <v>-238</v>
      </c>
    </row>
    <row r="16021" spans="1:1" x14ac:dyDescent="0.35">
      <c r="A16021">
        <v>-299</v>
      </c>
    </row>
    <row r="16022" spans="1:1" x14ac:dyDescent="0.35">
      <c r="A16022">
        <v>-163</v>
      </c>
    </row>
    <row r="16023" spans="1:1" x14ac:dyDescent="0.35">
      <c r="A16023">
        <v>-62</v>
      </c>
    </row>
    <row r="16024" spans="1:1" x14ac:dyDescent="0.35">
      <c r="A16024">
        <v>47</v>
      </c>
    </row>
    <row r="16025" spans="1:1" x14ac:dyDescent="0.35">
      <c r="A16025">
        <v>15</v>
      </c>
    </row>
    <row r="16026" spans="1:1" x14ac:dyDescent="0.35">
      <c r="A16026">
        <v>92</v>
      </c>
    </row>
    <row r="16027" spans="1:1" x14ac:dyDescent="0.35">
      <c r="A16027">
        <v>230</v>
      </c>
    </row>
    <row r="16028" spans="1:1" x14ac:dyDescent="0.35">
      <c r="A16028">
        <v>187</v>
      </c>
    </row>
    <row r="16029" spans="1:1" x14ac:dyDescent="0.35">
      <c r="A16029">
        <v>-154</v>
      </c>
    </row>
    <row r="16030" spans="1:1" x14ac:dyDescent="0.35">
      <c r="A16030">
        <v>-186</v>
      </c>
    </row>
    <row r="16031" spans="1:1" x14ac:dyDescent="0.35">
      <c r="A16031">
        <v>-10</v>
      </c>
    </row>
    <row r="16032" spans="1:1" x14ac:dyDescent="0.35">
      <c r="A16032">
        <v>59</v>
      </c>
    </row>
    <row r="16033" spans="1:1" x14ac:dyDescent="0.35">
      <c r="A16033">
        <v>-220</v>
      </c>
    </row>
    <row r="16034" spans="1:1" x14ac:dyDescent="0.35">
      <c r="A16034">
        <v>-387</v>
      </c>
    </row>
    <row r="16035" spans="1:1" x14ac:dyDescent="0.35">
      <c r="A16035">
        <v>-312</v>
      </c>
    </row>
    <row r="16036" spans="1:1" x14ac:dyDescent="0.35">
      <c r="A16036">
        <v>-20</v>
      </c>
    </row>
    <row r="16037" spans="1:1" x14ac:dyDescent="0.35">
      <c r="A16037">
        <v>324</v>
      </c>
    </row>
    <row r="16038" spans="1:1" x14ac:dyDescent="0.35">
      <c r="A16038">
        <v>303</v>
      </c>
    </row>
    <row r="16039" spans="1:1" x14ac:dyDescent="0.35">
      <c r="A16039">
        <v>-24</v>
      </c>
    </row>
    <row r="16040" spans="1:1" x14ac:dyDescent="0.35">
      <c r="A16040">
        <v>-210</v>
      </c>
    </row>
    <row r="16041" spans="1:1" x14ac:dyDescent="0.35">
      <c r="A16041">
        <v>-60</v>
      </c>
    </row>
    <row r="16042" spans="1:1" x14ac:dyDescent="0.35">
      <c r="A16042">
        <v>23</v>
      </c>
    </row>
    <row r="16043" spans="1:1" x14ac:dyDescent="0.35">
      <c r="A16043">
        <v>155</v>
      </c>
    </row>
    <row r="16044" spans="1:1" x14ac:dyDescent="0.35">
      <c r="A16044">
        <v>0</v>
      </c>
    </row>
    <row r="16045" spans="1:1" x14ac:dyDescent="0.35">
      <c r="A16045">
        <v>-139</v>
      </c>
    </row>
    <row r="16046" spans="1:1" x14ac:dyDescent="0.35">
      <c r="A16046">
        <v>-126</v>
      </c>
    </row>
    <row r="16047" spans="1:1" x14ac:dyDescent="0.35">
      <c r="A16047">
        <v>82</v>
      </c>
    </row>
    <row r="16048" spans="1:1" x14ac:dyDescent="0.35">
      <c r="A16048">
        <v>291</v>
      </c>
    </row>
    <row r="16049" spans="1:1" x14ac:dyDescent="0.35">
      <c r="A16049">
        <v>269</v>
      </c>
    </row>
    <row r="16050" spans="1:1" x14ac:dyDescent="0.35">
      <c r="A16050">
        <v>-80</v>
      </c>
    </row>
    <row r="16051" spans="1:1" x14ac:dyDescent="0.35">
      <c r="A16051" t="s">
        <v>0</v>
      </c>
    </row>
    <row r="16052" spans="1:1" x14ac:dyDescent="0.35">
      <c r="A16052">
        <v>278</v>
      </c>
    </row>
    <row r="16053" spans="1:1" x14ac:dyDescent="0.35">
      <c r="A16053">
        <v>-275</v>
      </c>
    </row>
    <row r="16054" spans="1:1" x14ac:dyDescent="0.35">
      <c r="A16054">
        <v>-4</v>
      </c>
    </row>
    <row r="16055" spans="1:1" x14ac:dyDescent="0.35">
      <c r="A16055">
        <v>266</v>
      </c>
    </row>
    <row r="16056" spans="1:1" x14ac:dyDescent="0.35">
      <c r="A16056">
        <v>190</v>
      </c>
    </row>
    <row r="16057" spans="1:1" x14ac:dyDescent="0.35">
      <c r="A16057">
        <v>-88</v>
      </c>
    </row>
    <row r="16058" spans="1:1" x14ac:dyDescent="0.35">
      <c r="A16058">
        <v>-225</v>
      </c>
    </row>
    <row r="16059" spans="1:1" x14ac:dyDescent="0.35">
      <c r="A16059">
        <v>-49</v>
      </c>
    </row>
    <row r="16060" spans="1:1" x14ac:dyDescent="0.35">
      <c r="A16060">
        <v>229</v>
      </c>
    </row>
    <row r="16061" spans="1:1" x14ac:dyDescent="0.35">
      <c r="A16061">
        <v>262</v>
      </c>
    </row>
    <row r="16062" spans="1:1" x14ac:dyDescent="0.35">
      <c r="A16062">
        <v>120</v>
      </c>
    </row>
    <row r="16063" spans="1:1" x14ac:dyDescent="0.35">
      <c r="A16063">
        <v>-119</v>
      </c>
    </row>
    <row r="16064" spans="1:1" x14ac:dyDescent="0.35">
      <c r="A16064">
        <v>-226</v>
      </c>
    </row>
    <row r="16065" spans="1:1" x14ac:dyDescent="0.35">
      <c r="A16065">
        <v>-100</v>
      </c>
    </row>
    <row r="16066" spans="1:1" x14ac:dyDescent="0.35">
      <c r="A16066">
        <v>165</v>
      </c>
    </row>
    <row r="16067" spans="1:1" x14ac:dyDescent="0.35">
      <c r="A16067">
        <v>223</v>
      </c>
    </row>
    <row r="16068" spans="1:1" x14ac:dyDescent="0.35">
      <c r="A16068">
        <v>60</v>
      </c>
    </row>
    <row r="16069" spans="1:1" x14ac:dyDescent="0.35">
      <c r="A16069">
        <v>-254</v>
      </c>
    </row>
    <row r="16070" spans="1:1" x14ac:dyDescent="0.35">
      <c r="A16070">
        <v>-247</v>
      </c>
    </row>
    <row r="16071" spans="1:1" x14ac:dyDescent="0.35">
      <c r="A16071">
        <v>5</v>
      </c>
    </row>
    <row r="16072" spans="1:1" x14ac:dyDescent="0.35">
      <c r="A16072">
        <v>107</v>
      </c>
    </row>
    <row r="16073" spans="1:1" x14ac:dyDescent="0.35">
      <c r="A16073">
        <v>11</v>
      </c>
    </row>
    <row r="16074" spans="1:1" x14ac:dyDescent="0.35">
      <c r="A16074">
        <v>-67</v>
      </c>
    </row>
    <row r="16075" spans="1:1" x14ac:dyDescent="0.35">
      <c r="A16075">
        <v>-143</v>
      </c>
    </row>
    <row r="16076" spans="1:1" x14ac:dyDescent="0.35">
      <c r="A16076">
        <v>33</v>
      </c>
    </row>
    <row r="16077" spans="1:1" x14ac:dyDescent="0.35">
      <c r="A16077">
        <v>171</v>
      </c>
    </row>
    <row r="16078" spans="1:1" x14ac:dyDescent="0.35">
      <c r="A16078">
        <v>127</v>
      </c>
    </row>
    <row r="16079" spans="1:1" x14ac:dyDescent="0.35">
      <c r="A16079">
        <v>-38</v>
      </c>
    </row>
    <row r="16080" spans="1:1" x14ac:dyDescent="0.35">
      <c r="A16080">
        <v>-49</v>
      </c>
    </row>
    <row r="16081" spans="1:1" x14ac:dyDescent="0.35">
      <c r="A16081">
        <v>22</v>
      </c>
    </row>
    <row r="16082" spans="1:1" x14ac:dyDescent="0.35">
      <c r="A16082">
        <v>35</v>
      </c>
    </row>
    <row r="16083" spans="1:1" x14ac:dyDescent="0.35">
      <c r="A16083">
        <v>-149</v>
      </c>
    </row>
    <row r="16084" spans="1:1" x14ac:dyDescent="0.35">
      <c r="A16084">
        <v>-261</v>
      </c>
    </row>
    <row r="16085" spans="1:1" x14ac:dyDescent="0.35">
      <c r="A16085">
        <v>-111</v>
      </c>
    </row>
    <row r="16086" spans="1:1" x14ac:dyDescent="0.35">
      <c r="A16086">
        <v>157</v>
      </c>
    </row>
    <row r="16087" spans="1:1" x14ac:dyDescent="0.35">
      <c r="A16087">
        <v>155</v>
      </c>
    </row>
    <row r="16088" spans="1:1" x14ac:dyDescent="0.35">
      <c r="A16088">
        <v>-171</v>
      </c>
    </row>
    <row r="16089" spans="1:1" x14ac:dyDescent="0.35">
      <c r="A16089">
        <v>-279</v>
      </c>
    </row>
    <row r="16090" spans="1:1" x14ac:dyDescent="0.35">
      <c r="A16090">
        <v>-38</v>
      </c>
    </row>
    <row r="16091" spans="1:1" x14ac:dyDescent="0.35">
      <c r="A16091">
        <v>208</v>
      </c>
    </row>
    <row r="16092" spans="1:1" x14ac:dyDescent="0.35">
      <c r="A16092">
        <v>118</v>
      </c>
    </row>
    <row r="16093" spans="1:1" x14ac:dyDescent="0.35">
      <c r="A16093">
        <v>-3</v>
      </c>
    </row>
    <row r="16094" spans="1:1" x14ac:dyDescent="0.35">
      <c r="A16094">
        <v>-6</v>
      </c>
    </row>
    <row r="16095" spans="1:1" x14ac:dyDescent="0.35">
      <c r="A16095">
        <v>16</v>
      </c>
    </row>
    <row r="16096" spans="1:1" x14ac:dyDescent="0.35">
      <c r="A16096">
        <v>84</v>
      </c>
    </row>
    <row r="16097" spans="1:1" x14ac:dyDescent="0.35">
      <c r="A16097">
        <v>95</v>
      </c>
    </row>
    <row r="16098" spans="1:1" x14ac:dyDescent="0.35">
      <c r="A16098">
        <v>14</v>
      </c>
    </row>
    <row r="16099" spans="1:1" x14ac:dyDescent="0.35">
      <c r="A16099">
        <v>-53</v>
      </c>
    </row>
    <row r="16100" spans="1:1" x14ac:dyDescent="0.35">
      <c r="A16100">
        <v>67</v>
      </c>
    </row>
    <row r="16101" spans="1:1" x14ac:dyDescent="0.35">
      <c r="A16101">
        <v>135</v>
      </c>
    </row>
    <row r="16102" spans="1:1" x14ac:dyDescent="0.35">
      <c r="A16102">
        <v>-14</v>
      </c>
    </row>
    <row r="16103" spans="1:1" x14ac:dyDescent="0.35">
      <c r="A16103">
        <v>-198</v>
      </c>
    </row>
    <row r="16104" spans="1:1" x14ac:dyDescent="0.35">
      <c r="A16104">
        <v>-58</v>
      </c>
    </row>
    <row r="16105" spans="1:1" x14ac:dyDescent="0.35">
      <c r="A16105">
        <v>165</v>
      </c>
    </row>
    <row r="16106" spans="1:1" x14ac:dyDescent="0.35">
      <c r="A16106">
        <v>198</v>
      </c>
    </row>
    <row r="16107" spans="1:1" x14ac:dyDescent="0.35">
      <c r="A16107">
        <v>43</v>
      </c>
    </row>
    <row r="16108" spans="1:1" x14ac:dyDescent="0.35">
      <c r="A16108">
        <v>52</v>
      </c>
    </row>
    <row r="16109" spans="1:1" x14ac:dyDescent="0.35">
      <c r="A16109">
        <v>-67</v>
      </c>
    </row>
    <row r="16110" spans="1:1" x14ac:dyDescent="0.35">
      <c r="A16110">
        <v>-216</v>
      </c>
    </row>
    <row r="16111" spans="1:1" x14ac:dyDescent="0.35">
      <c r="A16111">
        <v>-57</v>
      </c>
    </row>
    <row r="16112" spans="1:1" x14ac:dyDescent="0.35">
      <c r="A16112">
        <v>106</v>
      </c>
    </row>
    <row r="16113" spans="1:1" x14ac:dyDescent="0.35">
      <c r="A16113">
        <v>147</v>
      </c>
    </row>
    <row r="16114" spans="1:1" x14ac:dyDescent="0.35">
      <c r="A16114">
        <v>119</v>
      </c>
    </row>
    <row r="16115" spans="1:1" x14ac:dyDescent="0.35">
      <c r="A16115">
        <v>-14</v>
      </c>
    </row>
    <row r="16116" spans="1:1" x14ac:dyDescent="0.35">
      <c r="A16116">
        <v>-94</v>
      </c>
    </row>
    <row r="16117" spans="1:1" x14ac:dyDescent="0.35">
      <c r="A16117">
        <v>-68</v>
      </c>
    </row>
    <row r="16118" spans="1:1" x14ac:dyDescent="0.35">
      <c r="A16118">
        <v>0</v>
      </c>
    </row>
    <row r="16119" spans="1:1" x14ac:dyDescent="0.35">
      <c r="A16119">
        <v>-2</v>
      </c>
    </row>
    <row r="16120" spans="1:1" x14ac:dyDescent="0.35">
      <c r="A16120">
        <v>-181</v>
      </c>
    </row>
    <row r="16121" spans="1:1" x14ac:dyDescent="0.35">
      <c r="A16121">
        <v>-323</v>
      </c>
    </row>
    <row r="16122" spans="1:1" x14ac:dyDescent="0.35">
      <c r="A16122">
        <v>-333</v>
      </c>
    </row>
    <row r="16123" spans="1:1" x14ac:dyDescent="0.35">
      <c r="A16123">
        <v>-141</v>
      </c>
    </row>
    <row r="16124" spans="1:1" x14ac:dyDescent="0.35">
      <c r="A16124">
        <v>138</v>
      </c>
    </row>
    <row r="16125" spans="1:1" x14ac:dyDescent="0.35">
      <c r="A16125">
        <v>330</v>
      </c>
    </row>
    <row r="16126" spans="1:1" x14ac:dyDescent="0.35">
      <c r="A16126">
        <v>355</v>
      </c>
    </row>
    <row r="16127" spans="1:1" x14ac:dyDescent="0.35">
      <c r="A16127">
        <v>215</v>
      </c>
    </row>
    <row r="16128" spans="1:1" x14ac:dyDescent="0.35">
      <c r="A16128">
        <v>76</v>
      </c>
    </row>
    <row r="16129" spans="1:1" x14ac:dyDescent="0.35">
      <c r="A16129">
        <v>-98</v>
      </c>
    </row>
    <row r="16130" spans="1:1" x14ac:dyDescent="0.35">
      <c r="A16130">
        <v>-98</v>
      </c>
    </row>
    <row r="16131" spans="1:1" x14ac:dyDescent="0.35">
      <c r="A16131">
        <v>147</v>
      </c>
    </row>
    <row r="16132" spans="1:1" x14ac:dyDescent="0.35">
      <c r="A16132">
        <v>4</v>
      </c>
    </row>
    <row r="16133" spans="1:1" x14ac:dyDescent="0.35">
      <c r="A16133">
        <v>-364</v>
      </c>
    </row>
    <row r="16134" spans="1:1" x14ac:dyDescent="0.35">
      <c r="A16134">
        <v>-323</v>
      </c>
    </row>
    <row r="16135" spans="1:1" x14ac:dyDescent="0.35">
      <c r="A16135">
        <v>-14</v>
      </c>
    </row>
    <row r="16136" spans="1:1" x14ac:dyDescent="0.35">
      <c r="A16136">
        <v>178</v>
      </c>
    </row>
    <row r="16137" spans="1:1" x14ac:dyDescent="0.35">
      <c r="A16137">
        <v>205</v>
      </c>
    </row>
    <row r="16138" spans="1:1" x14ac:dyDescent="0.35">
      <c r="A16138">
        <v>51</v>
      </c>
    </row>
    <row r="16139" spans="1:1" x14ac:dyDescent="0.35">
      <c r="A16139">
        <v>-36</v>
      </c>
    </row>
    <row r="16140" spans="1:1" x14ac:dyDescent="0.35">
      <c r="A16140">
        <v>102</v>
      </c>
    </row>
    <row r="16141" spans="1:1" x14ac:dyDescent="0.35">
      <c r="A16141">
        <v>231</v>
      </c>
    </row>
    <row r="16142" spans="1:1" x14ac:dyDescent="0.35">
      <c r="A16142">
        <v>98</v>
      </c>
    </row>
    <row r="16143" spans="1:1" x14ac:dyDescent="0.35">
      <c r="A16143">
        <v>-205</v>
      </c>
    </row>
    <row r="16144" spans="1:1" x14ac:dyDescent="0.35">
      <c r="A16144">
        <v>-378</v>
      </c>
    </row>
    <row r="16145" spans="1:1" x14ac:dyDescent="0.35">
      <c r="A16145">
        <v>-157</v>
      </c>
    </row>
    <row r="16146" spans="1:1" x14ac:dyDescent="0.35">
      <c r="A16146">
        <v>275</v>
      </c>
    </row>
    <row r="16147" spans="1:1" x14ac:dyDescent="0.35">
      <c r="A16147">
        <v>271</v>
      </c>
    </row>
    <row r="16148" spans="1:1" x14ac:dyDescent="0.35">
      <c r="A16148">
        <v>-26</v>
      </c>
    </row>
    <row r="16149" spans="1:1" x14ac:dyDescent="0.35">
      <c r="A16149">
        <v>-105</v>
      </c>
    </row>
    <row r="16150" spans="1:1" x14ac:dyDescent="0.35">
      <c r="A16150">
        <v>22</v>
      </c>
    </row>
    <row r="16151" spans="1:1" x14ac:dyDescent="0.35">
      <c r="A16151">
        <v>69</v>
      </c>
    </row>
    <row r="16152" spans="1:1" x14ac:dyDescent="0.35">
      <c r="A16152">
        <v>50</v>
      </c>
    </row>
    <row r="16153" spans="1:1" x14ac:dyDescent="0.35">
      <c r="A16153">
        <v>-132</v>
      </c>
    </row>
    <row r="16154" spans="1:1" x14ac:dyDescent="0.35">
      <c r="A16154">
        <v>-256</v>
      </c>
    </row>
    <row r="16156" spans="1:1" x14ac:dyDescent="0.35">
      <c r="A16156">
        <v>-326</v>
      </c>
    </row>
    <row r="16157" spans="1:1" x14ac:dyDescent="0.35">
      <c r="A16157">
        <v>-218</v>
      </c>
    </row>
    <row r="16158" spans="1:1" x14ac:dyDescent="0.35">
      <c r="A16158">
        <v>192</v>
      </c>
    </row>
    <row r="16159" spans="1:1" x14ac:dyDescent="0.35">
      <c r="A16159">
        <v>391</v>
      </c>
    </row>
    <row r="16160" spans="1:1" x14ac:dyDescent="0.35">
      <c r="A16160">
        <v>192</v>
      </c>
    </row>
    <row r="16161" spans="1:1" x14ac:dyDescent="0.35">
      <c r="A16161">
        <v>75</v>
      </c>
    </row>
    <row r="16162" spans="1:1" x14ac:dyDescent="0.35">
      <c r="A16162">
        <v>13</v>
      </c>
    </row>
    <row r="16163" spans="1:1" x14ac:dyDescent="0.35">
      <c r="A16163">
        <v>23</v>
      </c>
    </row>
    <row r="16164" spans="1:1" x14ac:dyDescent="0.35">
      <c r="A16164">
        <v>145</v>
      </c>
    </row>
    <row r="16165" spans="1:1" x14ac:dyDescent="0.35">
      <c r="A16165">
        <v>107</v>
      </c>
    </row>
    <row r="16166" spans="1:1" x14ac:dyDescent="0.35">
      <c r="A16166">
        <v>-52</v>
      </c>
    </row>
    <row r="16167" spans="1:1" x14ac:dyDescent="0.35">
      <c r="A16167">
        <v>-266</v>
      </c>
    </row>
    <row r="16168" spans="1:1" x14ac:dyDescent="0.35">
      <c r="A16168">
        <v>-385</v>
      </c>
    </row>
    <row r="16169" spans="1:1" x14ac:dyDescent="0.35">
      <c r="A16169">
        <v>-291</v>
      </c>
    </row>
    <row r="16170" spans="1:1" x14ac:dyDescent="0.35">
      <c r="A16170">
        <v>38</v>
      </c>
    </row>
    <row r="16171" spans="1:1" x14ac:dyDescent="0.35">
      <c r="A16171">
        <v>209</v>
      </c>
    </row>
    <row r="16172" spans="1:1" x14ac:dyDescent="0.35">
      <c r="A16172">
        <v>245</v>
      </c>
    </row>
    <row r="16173" spans="1:1" x14ac:dyDescent="0.35">
      <c r="A16173">
        <v>175</v>
      </c>
    </row>
    <row r="16174" spans="1:1" x14ac:dyDescent="0.35">
      <c r="A16174">
        <v>17</v>
      </c>
    </row>
    <row r="16175" spans="1:1" x14ac:dyDescent="0.35">
      <c r="A16175">
        <v>-152</v>
      </c>
    </row>
    <row r="16176" spans="1:1" x14ac:dyDescent="0.35">
      <c r="A16176">
        <v>-89</v>
      </c>
    </row>
    <row r="16177" spans="1:1" x14ac:dyDescent="0.35">
      <c r="A16177">
        <v>35</v>
      </c>
    </row>
    <row r="16178" spans="1:1" x14ac:dyDescent="0.35">
      <c r="A16178">
        <v>-55</v>
      </c>
    </row>
    <row r="16179" spans="1:1" x14ac:dyDescent="0.35">
      <c r="A16179">
        <v>-104</v>
      </c>
    </row>
    <row r="16180" spans="1:1" x14ac:dyDescent="0.35">
      <c r="A16180">
        <v>-71</v>
      </c>
    </row>
    <row r="16181" spans="1:1" x14ac:dyDescent="0.35">
      <c r="A16181">
        <v>-29</v>
      </c>
    </row>
    <row r="16182" spans="1:1" x14ac:dyDescent="0.35">
      <c r="A16182">
        <v>-61</v>
      </c>
    </row>
    <row r="16183" spans="1:1" x14ac:dyDescent="0.35">
      <c r="A16183">
        <v>-100</v>
      </c>
    </row>
    <row r="16184" spans="1:1" x14ac:dyDescent="0.35">
      <c r="A16184">
        <v>-8</v>
      </c>
    </row>
    <row r="16185" spans="1:1" x14ac:dyDescent="0.35">
      <c r="A16185">
        <v>253</v>
      </c>
    </row>
    <row r="16186" spans="1:1" x14ac:dyDescent="0.35">
      <c r="A16186">
        <v>279</v>
      </c>
    </row>
    <row r="16187" spans="1:1" x14ac:dyDescent="0.35">
      <c r="A16187">
        <v>107</v>
      </c>
    </row>
    <row r="16188" spans="1:1" x14ac:dyDescent="0.35">
      <c r="A16188">
        <v>-274</v>
      </c>
    </row>
    <row r="16189" spans="1:1" x14ac:dyDescent="0.35">
      <c r="A16189">
        <v>-317</v>
      </c>
    </row>
    <row r="16190" spans="1:1" x14ac:dyDescent="0.35">
      <c r="A16190">
        <v>54</v>
      </c>
    </row>
    <row r="16191" spans="1:1" x14ac:dyDescent="0.35">
      <c r="A16191">
        <v>253</v>
      </c>
    </row>
    <row r="16192" spans="1:1" x14ac:dyDescent="0.35">
      <c r="A16192">
        <v>99</v>
      </c>
    </row>
    <row r="16193" spans="1:1" x14ac:dyDescent="0.35">
      <c r="A16193">
        <v>-97</v>
      </c>
    </row>
    <row r="16194" spans="1:1" x14ac:dyDescent="0.35">
      <c r="A16194">
        <v>-175</v>
      </c>
    </row>
    <row r="16195" spans="1:1" x14ac:dyDescent="0.35">
      <c r="A16195">
        <v>35</v>
      </c>
    </row>
    <row r="16196" spans="1:1" x14ac:dyDescent="0.35">
      <c r="A16196">
        <v>457</v>
      </c>
    </row>
    <row r="16197" spans="1:1" x14ac:dyDescent="0.35">
      <c r="A16197">
        <v>380</v>
      </c>
    </row>
    <row r="16198" spans="1:1" x14ac:dyDescent="0.35">
      <c r="A16198">
        <v>-95</v>
      </c>
    </row>
    <row r="16199" spans="1:1" x14ac:dyDescent="0.35">
      <c r="A16199">
        <v>-338</v>
      </c>
    </row>
    <row r="16200" spans="1:1" x14ac:dyDescent="0.35">
      <c r="A16200">
        <v>-176</v>
      </c>
    </row>
    <row r="16201" spans="1:1" x14ac:dyDescent="0.35">
      <c r="A16201">
        <v>14</v>
      </c>
    </row>
    <row r="16202" spans="1:1" x14ac:dyDescent="0.35">
      <c r="A16202">
        <v>56</v>
      </c>
    </row>
    <row r="16203" spans="1:1" x14ac:dyDescent="0.35">
      <c r="A16203">
        <v>-104</v>
      </c>
    </row>
    <row r="16204" spans="1:1" x14ac:dyDescent="0.35">
      <c r="A16204">
        <v>-118</v>
      </c>
    </row>
    <row r="16205" spans="1:1" x14ac:dyDescent="0.35">
      <c r="A16205">
        <v>-28</v>
      </c>
    </row>
    <row r="16206" spans="1:1" x14ac:dyDescent="0.35">
      <c r="A16206">
        <v>89</v>
      </c>
    </row>
    <row r="16207" spans="1:1" x14ac:dyDescent="0.35">
      <c r="A16207">
        <v>211</v>
      </c>
    </row>
    <row r="16208" spans="1:1" x14ac:dyDescent="0.35">
      <c r="A16208">
        <v>-2</v>
      </c>
    </row>
    <row r="16209" spans="1:1" x14ac:dyDescent="0.35">
      <c r="A16209">
        <v>-148</v>
      </c>
    </row>
    <row r="16210" spans="1:1" x14ac:dyDescent="0.35">
      <c r="A16210">
        <v>-53</v>
      </c>
    </row>
    <row r="16211" spans="1:1" x14ac:dyDescent="0.35">
      <c r="A16211">
        <v>143</v>
      </c>
    </row>
    <row r="16212" spans="1:1" x14ac:dyDescent="0.35">
      <c r="A16212">
        <v>82</v>
      </c>
    </row>
    <row r="16213" spans="1:1" x14ac:dyDescent="0.35">
      <c r="A16213">
        <v>-62</v>
      </c>
    </row>
    <row r="16214" spans="1:1" x14ac:dyDescent="0.35">
      <c r="A16214">
        <v>-156</v>
      </c>
    </row>
    <row r="16215" spans="1:1" x14ac:dyDescent="0.35">
      <c r="A16215">
        <v>-59</v>
      </c>
    </row>
    <row r="16216" spans="1:1" x14ac:dyDescent="0.35">
      <c r="A16216">
        <v>127</v>
      </c>
    </row>
    <row r="16217" spans="1:1" x14ac:dyDescent="0.35">
      <c r="A16217">
        <v>217</v>
      </c>
    </row>
    <row r="16218" spans="1:1" x14ac:dyDescent="0.35">
      <c r="A16218">
        <v>-66</v>
      </c>
    </row>
    <row r="16219" spans="1:1" x14ac:dyDescent="0.35">
      <c r="A16219">
        <v>-56</v>
      </c>
    </row>
    <row r="16220" spans="1:1" x14ac:dyDescent="0.35">
      <c r="A16220">
        <v>90</v>
      </c>
    </row>
    <row r="16221" spans="1:1" x14ac:dyDescent="0.35">
      <c r="A16221">
        <v>162</v>
      </c>
    </row>
    <row r="16222" spans="1:1" x14ac:dyDescent="0.35">
      <c r="A16222">
        <v>113</v>
      </c>
    </row>
    <row r="16223" spans="1:1" x14ac:dyDescent="0.35">
      <c r="A16223">
        <v>-32</v>
      </c>
    </row>
    <row r="16224" spans="1:1" x14ac:dyDescent="0.35">
      <c r="A16224">
        <v>-120</v>
      </c>
    </row>
    <row r="16225" spans="1:1" x14ac:dyDescent="0.35">
      <c r="A16225">
        <v>-4</v>
      </c>
    </row>
    <row r="16226" spans="1:1" x14ac:dyDescent="0.35">
      <c r="A16226">
        <v>19</v>
      </c>
    </row>
    <row r="16227" spans="1:1" x14ac:dyDescent="0.35">
      <c r="A16227">
        <v>105</v>
      </c>
    </row>
    <row r="16228" spans="1:1" x14ac:dyDescent="0.35">
      <c r="A16228">
        <v>65</v>
      </c>
    </row>
    <row r="16229" spans="1:1" x14ac:dyDescent="0.35">
      <c r="A16229">
        <v>-75</v>
      </c>
    </row>
    <row r="16230" spans="1:1" x14ac:dyDescent="0.35">
      <c r="A16230">
        <v>1</v>
      </c>
    </row>
    <row r="16231" spans="1:1" x14ac:dyDescent="0.35">
      <c r="A16231">
        <v>21</v>
      </c>
    </row>
    <row r="16232" spans="1:1" x14ac:dyDescent="0.35">
      <c r="A16232">
        <v>-70</v>
      </c>
    </row>
    <row r="16233" spans="1:1" x14ac:dyDescent="0.35">
      <c r="A16233">
        <v>-70</v>
      </c>
    </row>
    <row r="16234" spans="1:1" x14ac:dyDescent="0.35">
      <c r="A16234">
        <v>-86</v>
      </c>
    </row>
    <row r="16235" spans="1:1" x14ac:dyDescent="0.35">
      <c r="A16235">
        <v>-125</v>
      </c>
    </row>
    <row r="16236" spans="1:1" x14ac:dyDescent="0.35">
      <c r="A16236">
        <v>-96</v>
      </c>
    </row>
    <row r="16237" spans="1:1" x14ac:dyDescent="0.35">
      <c r="A16237">
        <v>-93</v>
      </c>
    </row>
    <row r="16238" spans="1:1" x14ac:dyDescent="0.35">
      <c r="A16238">
        <v>-68</v>
      </c>
    </row>
    <row r="16239" spans="1:1" x14ac:dyDescent="0.35">
      <c r="A16239">
        <v>5</v>
      </c>
    </row>
    <row r="16240" spans="1:1" x14ac:dyDescent="0.35">
      <c r="A16240">
        <v>-19</v>
      </c>
    </row>
    <row r="16241" spans="1:1" x14ac:dyDescent="0.35">
      <c r="A16241">
        <v>163</v>
      </c>
    </row>
    <row r="16242" spans="1:1" x14ac:dyDescent="0.35">
      <c r="A16242">
        <v>265</v>
      </c>
    </row>
    <row r="16243" spans="1:1" x14ac:dyDescent="0.35">
      <c r="A16243">
        <v>307</v>
      </c>
    </row>
    <row r="16244" spans="1:1" x14ac:dyDescent="0.35">
      <c r="A16244">
        <v>214</v>
      </c>
    </row>
    <row r="16245" spans="1:1" x14ac:dyDescent="0.35">
      <c r="A16245">
        <v>182</v>
      </c>
    </row>
    <row r="16246" spans="1:1" x14ac:dyDescent="0.35">
      <c r="A16246">
        <v>-4</v>
      </c>
    </row>
    <row r="16247" spans="1:1" x14ac:dyDescent="0.35">
      <c r="A16247">
        <v>-166</v>
      </c>
    </row>
    <row r="16248" spans="1:1" x14ac:dyDescent="0.35">
      <c r="A16248">
        <v>-120</v>
      </c>
    </row>
    <row r="16249" spans="1:1" x14ac:dyDescent="0.35">
      <c r="A16249">
        <v>-154</v>
      </c>
    </row>
    <row r="16250" spans="1:1" x14ac:dyDescent="0.35">
      <c r="A16250">
        <v>-281</v>
      </c>
    </row>
    <row r="16251" spans="1:1" x14ac:dyDescent="0.35">
      <c r="A16251">
        <v>-171</v>
      </c>
    </row>
    <row r="16252" spans="1:1" x14ac:dyDescent="0.35">
      <c r="A16252">
        <v>34</v>
      </c>
    </row>
    <row r="16253" spans="1:1" x14ac:dyDescent="0.35">
      <c r="A16253">
        <v>191</v>
      </c>
    </row>
    <row r="16254" spans="1:1" x14ac:dyDescent="0.35">
      <c r="A16254">
        <v>178</v>
      </c>
    </row>
    <row r="16255" spans="1:1" x14ac:dyDescent="0.35">
      <c r="A16255">
        <v>71</v>
      </c>
    </row>
    <row r="16256" spans="1:1" x14ac:dyDescent="0.35">
      <c r="A16256">
        <v>-33</v>
      </c>
    </row>
    <row r="16257" spans="1:1" x14ac:dyDescent="0.35">
      <c r="A16257">
        <v>-260</v>
      </c>
    </row>
    <row r="16258" spans="1:1" x14ac:dyDescent="0.35">
      <c r="A16258">
        <v>-1</v>
      </c>
    </row>
    <row r="16259" spans="1:1" x14ac:dyDescent="0.35">
      <c r="A16259">
        <v>28</v>
      </c>
    </row>
    <row r="16260" spans="1:1" x14ac:dyDescent="0.35">
      <c r="A16260">
        <v>151</v>
      </c>
    </row>
    <row r="16261" spans="1:1" x14ac:dyDescent="0.35">
      <c r="A16261">
        <v>17</v>
      </c>
    </row>
    <row r="16262" spans="1:1" x14ac:dyDescent="0.35">
      <c r="A16262">
        <v>-113</v>
      </c>
    </row>
    <row r="16263" spans="1:1" x14ac:dyDescent="0.35">
      <c r="A16263">
        <v>19</v>
      </c>
    </row>
    <row r="16264" spans="1:1" x14ac:dyDescent="0.35">
      <c r="A16264">
        <v>26</v>
      </c>
    </row>
    <row r="16265" spans="1:1" x14ac:dyDescent="0.35">
      <c r="A16265">
        <v>77</v>
      </c>
    </row>
    <row r="16266" spans="1:1" x14ac:dyDescent="0.35">
      <c r="A16266">
        <v>143</v>
      </c>
    </row>
    <row r="16267" spans="1:1" x14ac:dyDescent="0.35">
      <c r="A16267">
        <v>-18</v>
      </c>
    </row>
    <row r="16268" spans="1:1" x14ac:dyDescent="0.35">
      <c r="A16268">
        <v>-158</v>
      </c>
    </row>
    <row r="16269" spans="1:1" x14ac:dyDescent="0.35">
      <c r="A16269">
        <v>-64</v>
      </c>
    </row>
    <row r="16270" spans="1:1" x14ac:dyDescent="0.35">
      <c r="A16270">
        <v>-9</v>
      </c>
    </row>
    <row r="16271" spans="1:1" x14ac:dyDescent="0.35">
      <c r="A16271">
        <v>-72</v>
      </c>
    </row>
    <row r="16272" spans="1:1" x14ac:dyDescent="0.35">
      <c r="A16272">
        <v>45</v>
      </c>
    </row>
    <row r="16273" spans="1:1" x14ac:dyDescent="0.35">
      <c r="A16273">
        <v>121</v>
      </c>
    </row>
    <row r="16274" spans="1:1" x14ac:dyDescent="0.35">
      <c r="A16274">
        <v>68</v>
      </c>
    </row>
    <row r="16275" spans="1:1" x14ac:dyDescent="0.35">
      <c r="A16275">
        <v>-67</v>
      </c>
    </row>
    <row r="16276" spans="1:1" x14ac:dyDescent="0.35">
      <c r="A16276">
        <v>-84</v>
      </c>
    </row>
    <row r="16277" spans="1:1" x14ac:dyDescent="0.35">
      <c r="A16277">
        <v>-74</v>
      </c>
    </row>
    <row r="16278" spans="1:1" x14ac:dyDescent="0.35">
      <c r="A16278">
        <v>-15</v>
      </c>
    </row>
    <row r="16279" spans="1:1" x14ac:dyDescent="0.35">
      <c r="A16279">
        <v>86</v>
      </c>
    </row>
    <row r="16280" spans="1:1" x14ac:dyDescent="0.35">
      <c r="A16280">
        <v>-26</v>
      </c>
    </row>
    <row r="16281" spans="1:1" x14ac:dyDescent="0.35">
      <c r="A16281">
        <v>-137</v>
      </c>
    </row>
    <row r="16282" spans="1:1" x14ac:dyDescent="0.35">
      <c r="A16282">
        <v>78</v>
      </c>
    </row>
    <row r="16283" spans="1:1" x14ac:dyDescent="0.35">
      <c r="A16283">
        <v>407</v>
      </c>
    </row>
    <row r="16284" spans="1:1" x14ac:dyDescent="0.35">
      <c r="A16284">
        <v>380</v>
      </c>
    </row>
    <row r="16285" spans="1:1" x14ac:dyDescent="0.35">
      <c r="A16285">
        <v>33</v>
      </c>
    </row>
    <row r="16286" spans="1:1" x14ac:dyDescent="0.35">
      <c r="A16286">
        <v>-254</v>
      </c>
    </row>
    <row r="16287" spans="1:1" x14ac:dyDescent="0.35">
      <c r="A16287">
        <v>-299</v>
      </c>
    </row>
    <row r="16288" spans="1:1" x14ac:dyDescent="0.35">
      <c r="A16288">
        <v>-140</v>
      </c>
    </row>
    <row r="16289" spans="1:1" x14ac:dyDescent="0.35">
      <c r="A16289">
        <v>13</v>
      </c>
    </row>
    <row r="16290" spans="1:1" x14ac:dyDescent="0.35">
      <c r="A16290">
        <v>-170</v>
      </c>
    </row>
    <row r="16291" spans="1:1" x14ac:dyDescent="0.35">
      <c r="A16291">
        <v>-199</v>
      </c>
    </row>
    <row r="16292" spans="1:1" x14ac:dyDescent="0.35">
      <c r="A16292">
        <v>37</v>
      </c>
    </row>
    <row r="16293" spans="1:1" x14ac:dyDescent="0.35">
      <c r="A16293">
        <v>238</v>
      </c>
    </row>
    <row r="16294" spans="1:1" x14ac:dyDescent="0.35">
      <c r="A16294">
        <v>248</v>
      </c>
    </row>
    <row r="16295" spans="1:1" x14ac:dyDescent="0.35">
      <c r="A16295">
        <v>84</v>
      </c>
    </row>
    <row r="16296" spans="1:1" x14ac:dyDescent="0.35">
      <c r="A16296">
        <v>34</v>
      </c>
    </row>
    <row r="16297" spans="1:1" x14ac:dyDescent="0.35">
      <c r="A16297">
        <v>162</v>
      </c>
    </row>
    <row r="16298" spans="1:1" x14ac:dyDescent="0.35">
      <c r="A16298">
        <v>158</v>
      </c>
    </row>
    <row r="16299" spans="1:1" x14ac:dyDescent="0.35">
      <c r="A16299">
        <v>28</v>
      </c>
    </row>
    <row r="16300" spans="1:1" x14ac:dyDescent="0.35">
      <c r="A16300">
        <v>-379</v>
      </c>
    </row>
    <row r="16301" spans="1:1" x14ac:dyDescent="0.35">
      <c r="A16301">
        <v>-468</v>
      </c>
    </row>
    <row r="16302" spans="1:1" x14ac:dyDescent="0.35">
      <c r="A16302">
        <v>-18</v>
      </c>
    </row>
    <row r="16303" spans="1:1" x14ac:dyDescent="0.35">
      <c r="A16303">
        <v>273</v>
      </c>
    </row>
    <row r="16304" spans="1:1" x14ac:dyDescent="0.35">
      <c r="A16304">
        <v>165</v>
      </c>
    </row>
    <row r="16305" spans="1:1" x14ac:dyDescent="0.35">
      <c r="A16305">
        <v>-154</v>
      </c>
    </row>
    <row r="16306" spans="1:1" x14ac:dyDescent="0.35">
      <c r="A16306">
        <v>-97</v>
      </c>
    </row>
    <row r="16307" spans="1:1" x14ac:dyDescent="0.35">
      <c r="A16307">
        <v>181</v>
      </c>
    </row>
    <row r="16308" spans="1:1" x14ac:dyDescent="0.35">
      <c r="A16308">
        <v>319</v>
      </c>
    </row>
    <row r="16309" spans="1:1" x14ac:dyDescent="0.35">
      <c r="A16309">
        <v>-94</v>
      </c>
    </row>
    <row r="16310" spans="1:1" x14ac:dyDescent="0.35">
      <c r="A16310">
        <v>-582</v>
      </c>
    </row>
    <row r="16311" spans="1:1" x14ac:dyDescent="0.35">
      <c r="A16311">
        <v>-464</v>
      </c>
    </row>
    <row r="16312" spans="1:1" x14ac:dyDescent="0.35">
      <c r="A16312">
        <v>-4</v>
      </c>
    </row>
    <row r="16313" spans="1:1" x14ac:dyDescent="0.35">
      <c r="A16313">
        <v>298</v>
      </c>
    </row>
    <row r="16314" spans="1:1" x14ac:dyDescent="0.35">
      <c r="A16314">
        <v>243</v>
      </c>
    </row>
    <row r="16315" spans="1:1" x14ac:dyDescent="0.35">
      <c r="A16315">
        <v>-263</v>
      </c>
    </row>
    <row r="16316" spans="1:1" x14ac:dyDescent="0.35">
      <c r="A16316">
        <v>-271</v>
      </c>
    </row>
    <row r="16317" spans="1:1" x14ac:dyDescent="0.35">
      <c r="A16317">
        <v>331</v>
      </c>
    </row>
    <row r="16318" spans="1:1" x14ac:dyDescent="0.35">
      <c r="A16318">
        <v>733</v>
      </c>
    </row>
    <row r="16319" spans="1:1" x14ac:dyDescent="0.35">
      <c r="A16319">
        <v>285</v>
      </c>
    </row>
    <row r="16320" spans="1:1" x14ac:dyDescent="0.35">
      <c r="A16320">
        <v>-369</v>
      </c>
    </row>
    <row r="16321" spans="1:1" x14ac:dyDescent="0.35">
      <c r="A16321">
        <v>-403</v>
      </c>
    </row>
    <row r="16322" spans="1:1" x14ac:dyDescent="0.35">
      <c r="A16322">
        <v>-14</v>
      </c>
    </row>
    <row r="16323" spans="1:1" x14ac:dyDescent="0.35">
      <c r="A16323">
        <v>169</v>
      </c>
    </row>
    <row r="16324" spans="1:1" x14ac:dyDescent="0.35">
      <c r="A16324">
        <v>-67</v>
      </c>
    </row>
    <row r="16325" spans="1:1" x14ac:dyDescent="0.35">
      <c r="A16325">
        <v>-329</v>
      </c>
    </row>
    <row r="16326" spans="1:1" x14ac:dyDescent="0.35">
      <c r="A16326">
        <v>-341</v>
      </c>
    </row>
    <row r="16327" spans="1:1" x14ac:dyDescent="0.35">
      <c r="A16327">
        <v>-44</v>
      </c>
    </row>
    <row r="16328" spans="1:1" x14ac:dyDescent="0.35">
      <c r="A16328">
        <v>358</v>
      </c>
    </row>
    <row r="16329" spans="1:1" x14ac:dyDescent="0.35">
      <c r="A16329">
        <v>389</v>
      </c>
    </row>
    <row r="16330" spans="1:1" x14ac:dyDescent="0.35">
      <c r="A16330">
        <v>159</v>
      </c>
    </row>
    <row r="16331" spans="1:1" x14ac:dyDescent="0.35">
      <c r="A16331">
        <v>197</v>
      </c>
    </row>
    <row r="16332" spans="1:1" x14ac:dyDescent="0.35">
      <c r="A16332">
        <v>80</v>
      </c>
    </row>
    <row r="16333" spans="1:1" x14ac:dyDescent="0.35">
      <c r="A16333">
        <v>-116</v>
      </c>
    </row>
    <row r="16334" spans="1:1" x14ac:dyDescent="0.35">
      <c r="A16334">
        <v>-255</v>
      </c>
    </row>
    <row r="16335" spans="1:1" x14ac:dyDescent="0.35">
      <c r="A16335">
        <v>-97</v>
      </c>
    </row>
    <row r="16336" spans="1:1" x14ac:dyDescent="0.35">
      <c r="A16336">
        <v>63</v>
      </c>
    </row>
    <row r="16337" spans="1:1" x14ac:dyDescent="0.35">
      <c r="A16337">
        <v>-36</v>
      </c>
    </row>
    <row r="16338" spans="1:1" x14ac:dyDescent="0.35">
      <c r="A16338">
        <v>-112</v>
      </c>
    </row>
    <row r="16339" spans="1:1" x14ac:dyDescent="0.35">
      <c r="A16339">
        <v>-41</v>
      </c>
    </row>
    <row r="16340" spans="1:1" x14ac:dyDescent="0.35">
      <c r="A16340">
        <v>33</v>
      </c>
    </row>
    <row r="16341" spans="1:1" x14ac:dyDescent="0.35">
      <c r="A16341">
        <v>235</v>
      </c>
    </row>
    <row r="16342" spans="1:1" x14ac:dyDescent="0.35">
      <c r="A16342">
        <v>230</v>
      </c>
    </row>
    <row r="16343" spans="1:1" x14ac:dyDescent="0.35">
      <c r="A16343">
        <v>-118</v>
      </c>
    </row>
    <row r="16344" spans="1:1" x14ac:dyDescent="0.35">
      <c r="A16344">
        <v>-496</v>
      </c>
    </row>
    <row r="16345" spans="1:1" x14ac:dyDescent="0.35">
      <c r="A16345">
        <v>-394</v>
      </c>
    </row>
    <row r="16346" spans="1:1" x14ac:dyDescent="0.35">
      <c r="A16346">
        <v>113</v>
      </c>
    </row>
    <row r="16347" spans="1:1" x14ac:dyDescent="0.35">
      <c r="A16347">
        <v>323</v>
      </c>
    </row>
    <row r="16348" spans="1:1" x14ac:dyDescent="0.35">
      <c r="A16348">
        <v>128</v>
      </c>
    </row>
    <row r="16349" spans="1:1" x14ac:dyDescent="0.35">
      <c r="A16349">
        <v>-111</v>
      </c>
    </row>
    <row r="16350" spans="1:1" x14ac:dyDescent="0.35">
      <c r="A16350">
        <v>-128</v>
      </c>
    </row>
    <row r="16351" spans="1:1" x14ac:dyDescent="0.35">
      <c r="A16351">
        <v>22</v>
      </c>
    </row>
    <row r="16352" spans="1:1" x14ac:dyDescent="0.35">
      <c r="A16352">
        <v>214</v>
      </c>
    </row>
    <row r="16353" spans="1:1" x14ac:dyDescent="0.35">
      <c r="A16353">
        <v>172</v>
      </c>
    </row>
    <row r="16354" spans="1:1" x14ac:dyDescent="0.35">
      <c r="A16354">
        <v>-57</v>
      </c>
    </row>
    <row r="16355" spans="1:1" x14ac:dyDescent="0.35">
      <c r="A16355">
        <v>-229</v>
      </c>
    </row>
    <row r="16356" spans="1:1" x14ac:dyDescent="0.35">
      <c r="A16356">
        <v>-233</v>
      </c>
    </row>
    <row r="16357" spans="1:1" x14ac:dyDescent="0.35">
      <c r="A16357">
        <v>3</v>
      </c>
    </row>
    <row r="16358" spans="1:1" x14ac:dyDescent="0.35">
      <c r="A16358">
        <v>308</v>
      </c>
    </row>
    <row r="16359" spans="1:1" x14ac:dyDescent="0.35">
      <c r="A16359">
        <v>225</v>
      </c>
    </row>
    <row r="16360" spans="1:1" x14ac:dyDescent="0.35">
      <c r="A16360" t="s">
        <v>0</v>
      </c>
    </row>
    <row r="16361" spans="1:1" x14ac:dyDescent="0.35">
      <c r="A16361">
        <v>3</v>
      </c>
    </row>
    <row r="16362" spans="1:1" x14ac:dyDescent="0.35">
      <c r="A16362">
        <v>112</v>
      </c>
    </row>
    <row r="16363" spans="1:1" x14ac:dyDescent="0.35">
      <c r="A16363">
        <v>283</v>
      </c>
    </row>
    <row r="16364" spans="1:1" x14ac:dyDescent="0.35">
      <c r="A16364">
        <v>166</v>
      </c>
    </row>
    <row r="16365" spans="1:1" x14ac:dyDescent="0.35">
      <c r="A16365">
        <v>-107</v>
      </c>
    </row>
    <row r="16366" spans="1:1" x14ac:dyDescent="0.35">
      <c r="A16366">
        <v>-270</v>
      </c>
    </row>
    <row r="16367" spans="1:1" x14ac:dyDescent="0.35">
      <c r="A16367">
        <v>-419</v>
      </c>
    </row>
    <row r="16368" spans="1:1" x14ac:dyDescent="0.35">
      <c r="A16368">
        <v>-194</v>
      </c>
    </row>
    <row r="16369" spans="1:1" x14ac:dyDescent="0.35">
      <c r="A16369">
        <v>226</v>
      </c>
    </row>
    <row r="16370" spans="1:1" x14ac:dyDescent="0.35">
      <c r="A16370">
        <v>281</v>
      </c>
    </row>
    <row r="16371" spans="1:1" x14ac:dyDescent="0.35">
      <c r="A16371">
        <v>-62</v>
      </c>
    </row>
    <row r="16372" spans="1:1" x14ac:dyDescent="0.35">
      <c r="A16372">
        <v>-222</v>
      </c>
    </row>
    <row r="16373" spans="1:1" x14ac:dyDescent="0.35">
      <c r="A16373">
        <v>-133</v>
      </c>
    </row>
    <row r="16374" spans="1:1" x14ac:dyDescent="0.35">
      <c r="A16374">
        <v>147</v>
      </c>
    </row>
    <row r="16375" spans="1:1" x14ac:dyDescent="0.35">
      <c r="A16375">
        <v>189</v>
      </c>
    </row>
    <row r="16376" spans="1:1" x14ac:dyDescent="0.35">
      <c r="A16376">
        <v>-57</v>
      </c>
    </row>
    <row r="16377" spans="1:1" x14ac:dyDescent="0.35">
      <c r="A16377">
        <v>-271</v>
      </c>
    </row>
    <row r="16378" spans="1:1" x14ac:dyDescent="0.35">
      <c r="A16378">
        <v>-311</v>
      </c>
    </row>
    <row r="16379" spans="1:1" x14ac:dyDescent="0.35">
      <c r="A16379">
        <v>-105</v>
      </c>
    </row>
    <row r="16380" spans="1:1" x14ac:dyDescent="0.35">
      <c r="A16380">
        <v>85</v>
      </c>
    </row>
    <row r="16381" spans="1:1" x14ac:dyDescent="0.35">
      <c r="A16381">
        <v>76</v>
      </c>
    </row>
    <row r="16382" spans="1:1" x14ac:dyDescent="0.35">
      <c r="A16382">
        <v>85</v>
      </c>
    </row>
    <row r="16383" spans="1:1" x14ac:dyDescent="0.35">
      <c r="A16383">
        <v>218</v>
      </c>
    </row>
    <row r="16384" spans="1:1" x14ac:dyDescent="0.35">
      <c r="A16384">
        <v>178</v>
      </c>
    </row>
    <row r="16385" spans="1:1" x14ac:dyDescent="0.35">
      <c r="A16385">
        <v>120</v>
      </c>
    </row>
    <row r="16386" spans="1:1" x14ac:dyDescent="0.35">
      <c r="A16386">
        <v>-5</v>
      </c>
    </row>
    <row r="16387" spans="1:1" x14ac:dyDescent="0.35">
      <c r="A16387">
        <v>-192</v>
      </c>
    </row>
    <row r="16388" spans="1:1" x14ac:dyDescent="0.35">
      <c r="A16388">
        <v>-142</v>
      </c>
    </row>
    <row r="16389" spans="1:1" x14ac:dyDescent="0.35">
      <c r="A16389">
        <v>82</v>
      </c>
    </row>
    <row r="16390" spans="1:1" x14ac:dyDescent="0.35">
      <c r="A16390">
        <v>122</v>
      </c>
    </row>
    <row r="16391" spans="1:1" x14ac:dyDescent="0.35">
      <c r="A16391">
        <v>7</v>
      </c>
    </row>
    <row r="16392" spans="1:1" x14ac:dyDescent="0.35">
      <c r="A16392">
        <v>-17</v>
      </c>
    </row>
    <row r="16393" spans="1:1" x14ac:dyDescent="0.35">
      <c r="A16393">
        <v>12</v>
      </c>
    </row>
    <row r="16394" spans="1:1" x14ac:dyDescent="0.35">
      <c r="A16394">
        <v>83</v>
      </c>
    </row>
    <row r="16395" spans="1:1" x14ac:dyDescent="0.35">
      <c r="A16395">
        <v>131</v>
      </c>
    </row>
    <row r="16396" spans="1:1" x14ac:dyDescent="0.35">
      <c r="A16396">
        <v>78</v>
      </c>
    </row>
    <row r="16397" spans="1:1" x14ac:dyDescent="0.35">
      <c r="A16397">
        <v>-80</v>
      </c>
    </row>
    <row r="16398" spans="1:1" x14ac:dyDescent="0.35">
      <c r="A16398">
        <v>-233</v>
      </c>
    </row>
    <row r="16399" spans="1:1" x14ac:dyDescent="0.35">
      <c r="A16399">
        <v>-251</v>
      </c>
    </row>
    <row r="16400" spans="1:1" x14ac:dyDescent="0.35">
      <c r="A16400">
        <v>-140</v>
      </c>
    </row>
    <row r="16401" spans="1:1" x14ac:dyDescent="0.35">
      <c r="A16401">
        <v>-62</v>
      </c>
    </row>
    <row r="16402" spans="1:1" x14ac:dyDescent="0.35">
      <c r="A16402">
        <v>74</v>
      </c>
    </row>
    <row r="16403" spans="1:1" x14ac:dyDescent="0.35">
      <c r="A16403">
        <v>336</v>
      </c>
    </row>
    <row r="16404" spans="1:1" x14ac:dyDescent="0.35">
      <c r="A16404">
        <v>201</v>
      </c>
    </row>
    <row r="16405" spans="1:1" x14ac:dyDescent="0.35">
      <c r="A16405">
        <v>55</v>
      </c>
    </row>
    <row r="16406" spans="1:1" x14ac:dyDescent="0.35">
      <c r="A16406">
        <v>80</v>
      </c>
    </row>
    <row r="16407" spans="1:1" x14ac:dyDescent="0.35">
      <c r="A16407">
        <v>88</v>
      </c>
    </row>
    <row r="16408" spans="1:1" x14ac:dyDescent="0.35">
      <c r="A16408">
        <v>27</v>
      </c>
    </row>
    <row r="16409" spans="1:1" x14ac:dyDescent="0.35">
      <c r="A16409">
        <v>-118</v>
      </c>
    </row>
    <row r="16410" spans="1:1" x14ac:dyDescent="0.35">
      <c r="A16410">
        <v>-321</v>
      </c>
    </row>
    <row r="16411" spans="1:1" x14ac:dyDescent="0.35">
      <c r="A16411">
        <v>-304</v>
      </c>
    </row>
    <row r="16412" spans="1:1" x14ac:dyDescent="0.35">
      <c r="A16412">
        <v>-216</v>
      </c>
    </row>
    <row r="16413" spans="1:1" x14ac:dyDescent="0.35">
      <c r="A16413">
        <v>18</v>
      </c>
    </row>
    <row r="16414" spans="1:1" x14ac:dyDescent="0.35">
      <c r="A16414">
        <v>172</v>
      </c>
    </row>
    <row r="16415" spans="1:1" x14ac:dyDescent="0.35">
      <c r="A16415">
        <v>200</v>
      </c>
    </row>
    <row r="16416" spans="1:1" x14ac:dyDescent="0.35">
      <c r="A16416">
        <v>158</v>
      </c>
    </row>
    <row r="16417" spans="1:1" x14ac:dyDescent="0.35">
      <c r="A16417">
        <v>87</v>
      </c>
    </row>
    <row r="16418" spans="1:1" x14ac:dyDescent="0.35">
      <c r="A16418">
        <v>23</v>
      </c>
    </row>
    <row r="16419" spans="1:1" x14ac:dyDescent="0.35">
      <c r="A16419">
        <v>47</v>
      </c>
    </row>
    <row r="16420" spans="1:1" x14ac:dyDescent="0.35">
      <c r="A16420">
        <v>1</v>
      </c>
    </row>
    <row r="16421" spans="1:1" x14ac:dyDescent="0.35">
      <c r="A16421">
        <v>-42</v>
      </c>
    </row>
    <row r="16422" spans="1:1" x14ac:dyDescent="0.35">
      <c r="A16422">
        <v>-53</v>
      </c>
    </row>
    <row r="16423" spans="1:1" x14ac:dyDescent="0.35">
      <c r="A16423">
        <v>-22</v>
      </c>
    </row>
    <row r="16424" spans="1:1" x14ac:dyDescent="0.35">
      <c r="A16424">
        <v>-157</v>
      </c>
    </row>
    <row r="16425" spans="1:1" x14ac:dyDescent="0.35">
      <c r="A16425">
        <v>-216</v>
      </c>
    </row>
    <row r="16426" spans="1:1" x14ac:dyDescent="0.35">
      <c r="A16426">
        <v>-135</v>
      </c>
    </row>
    <row r="16427" spans="1:1" x14ac:dyDescent="0.35">
      <c r="A16427">
        <v>57</v>
      </c>
    </row>
    <row r="16428" spans="1:1" x14ac:dyDescent="0.35">
      <c r="A16428">
        <v>170</v>
      </c>
    </row>
    <row r="16429" spans="1:1" x14ac:dyDescent="0.35">
      <c r="A16429">
        <v>100</v>
      </c>
    </row>
    <row r="16430" spans="1:1" x14ac:dyDescent="0.35">
      <c r="A16430">
        <v>-141</v>
      </c>
    </row>
    <row r="16431" spans="1:1" x14ac:dyDescent="0.35">
      <c r="A16431">
        <v>-263</v>
      </c>
    </row>
    <row r="16432" spans="1:1" x14ac:dyDescent="0.35">
      <c r="A16432">
        <v>-139</v>
      </c>
    </row>
    <row r="16433" spans="1:1" x14ac:dyDescent="0.35">
      <c r="A16433">
        <v>20</v>
      </c>
    </row>
    <row r="16434" spans="1:1" x14ac:dyDescent="0.35">
      <c r="A16434">
        <v>88</v>
      </c>
    </row>
    <row r="16435" spans="1:1" x14ac:dyDescent="0.35">
      <c r="A16435">
        <v>77</v>
      </c>
    </row>
    <row r="16436" spans="1:1" x14ac:dyDescent="0.35">
      <c r="A16436">
        <v>130</v>
      </c>
    </row>
    <row r="16437" spans="1:1" x14ac:dyDescent="0.35">
      <c r="A16437">
        <v>6</v>
      </c>
    </row>
    <row r="16438" spans="1:1" x14ac:dyDescent="0.35">
      <c r="A16438">
        <v>114</v>
      </c>
    </row>
    <row r="16439" spans="1:1" x14ac:dyDescent="0.35">
      <c r="A16439">
        <v>247</v>
      </c>
    </row>
    <row r="16440" spans="1:1" x14ac:dyDescent="0.35">
      <c r="A16440">
        <v>392</v>
      </c>
    </row>
    <row r="16441" spans="1:1" x14ac:dyDescent="0.35">
      <c r="A16441">
        <v>291</v>
      </c>
    </row>
    <row r="16442" spans="1:1" x14ac:dyDescent="0.35">
      <c r="A16442">
        <v>7</v>
      </c>
    </row>
    <row r="16443" spans="1:1" x14ac:dyDescent="0.35">
      <c r="A16443">
        <v>-283</v>
      </c>
    </row>
    <row r="16444" spans="1:1" x14ac:dyDescent="0.35">
      <c r="A16444">
        <v>-262</v>
      </c>
    </row>
    <row r="16445" spans="1:1" x14ac:dyDescent="0.35">
      <c r="A16445">
        <v>-148</v>
      </c>
    </row>
    <row r="16446" spans="1:1" x14ac:dyDescent="0.35">
      <c r="A16446">
        <v>44</v>
      </c>
    </row>
    <row r="16447" spans="1:1" x14ac:dyDescent="0.35">
      <c r="A16447">
        <v>-121</v>
      </c>
    </row>
    <row r="16448" spans="1:1" x14ac:dyDescent="0.35">
      <c r="A16448">
        <v>-372</v>
      </c>
    </row>
    <row r="16449" spans="1:1" x14ac:dyDescent="0.35">
      <c r="A16449">
        <v>-305</v>
      </c>
    </row>
    <row r="16450" spans="1:1" x14ac:dyDescent="0.35">
      <c r="A16450">
        <v>161</v>
      </c>
    </row>
    <row r="16451" spans="1:1" x14ac:dyDescent="0.35">
      <c r="A16451">
        <v>439</v>
      </c>
    </row>
    <row r="16452" spans="1:1" x14ac:dyDescent="0.35">
      <c r="A16452">
        <v>314</v>
      </c>
    </row>
    <row r="16453" spans="1:1" x14ac:dyDescent="0.35">
      <c r="A16453">
        <v>31</v>
      </c>
    </row>
    <row r="16454" spans="1:1" x14ac:dyDescent="0.35">
      <c r="A16454">
        <v>-29</v>
      </c>
    </row>
    <row r="16455" spans="1:1" x14ac:dyDescent="0.35">
      <c r="A16455">
        <v>79</v>
      </c>
    </row>
    <row r="16456" spans="1:1" x14ac:dyDescent="0.35">
      <c r="A16456">
        <v>211</v>
      </c>
    </row>
    <row r="16457" spans="1:1" x14ac:dyDescent="0.35">
      <c r="A16457">
        <v>146</v>
      </c>
    </row>
    <row r="16458" spans="1:1" x14ac:dyDescent="0.35">
      <c r="A16458">
        <v>-129</v>
      </c>
    </row>
    <row r="16459" spans="1:1" x14ac:dyDescent="0.35">
      <c r="A16459">
        <v>-315</v>
      </c>
    </row>
    <row r="16460" spans="1:1" x14ac:dyDescent="0.35">
      <c r="A16460">
        <v>-307</v>
      </c>
    </row>
    <row r="16461" spans="1:1" x14ac:dyDescent="0.35">
      <c r="A16461">
        <v>-231</v>
      </c>
    </row>
    <row r="16462" spans="1:1" x14ac:dyDescent="0.35">
      <c r="A16462">
        <v>-19</v>
      </c>
    </row>
    <row r="16463" spans="1:1" x14ac:dyDescent="0.35">
      <c r="A16463">
        <v>14</v>
      </c>
    </row>
    <row r="16464" spans="1:1" x14ac:dyDescent="0.35">
      <c r="A16464">
        <v>2</v>
      </c>
    </row>
    <row r="16465" spans="1:1" x14ac:dyDescent="0.35">
      <c r="A16465">
        <v>185</v>
      </c>
    </row>
    <row r="16466" spans="1:1" x14ac:dyDescent="0.35">
      <c r="A16466">
        <v>145</v>
      </c>
    </row>
    <row r="16467" spans="1:1" x14ac:dyDescent="0.35">
      <c r="A16467">
        <v>-162</v>
      </c>
    </row>
    <row r="16468" spans="1:1" x14ac:dyDescent="0.35">
      <c r="A16468">
        <v>-380</v>
      </c>
    </row>
    <row r="16469" spans="1:1" x14ac:dyDescent="0.35">
      <c r="A16469">
        <v>-264</v>
      </c>
    </row>
    <row r="16470" spans="1:1" x14ac:dyDescent="0.35">
      <c r="A16470">
        <v>63</v>
      </c>
    </row>
    <row r="16471" spans="1:1" x14ac:dyDescent="0.35">
      <c r="A16471">
        <v>374</v>
      </c>
    </row>
    <row r="16472" spans="1:1" x14ac:dyDescent="0.35">
      <c r="A16472">
        <v>419</v>
      </c>
    </row>
    <row r="16473" spans="1:1" x14ac:dyDescent="0.35">
      <c r="A16473">
        <v>158</v>
      </c>
    </row>
    <row r="16474" spans="1:1" x14ac:dyDescent="0.35">
      <c r="A16474">
        <v>15</v>
      </c>
    </row>
    <row r="16475" spans="1:1" x14ac:dyDescent="0.35">
      <c r="A16475">
        <v>9</v>
      </c>
    </row>
    <row r="16476" spans="1:1" x14ac:dyDescent="0.35">
      <c r="A16476">
        <v>180</v>
      </c>
    </row>
    <row r="16477" spans="1:1" x14ac:dyDescent="0.35">
      <c r="A16477">
        <v>199</v>
      </c>
    </row>
    <row r="16478" spans="1:1" x14ac:dyDescent="0.35">
      <c r="A16478">
        <v>41</v>
      </c>
    </row>
    <row r="16479" spans="1:1" x14ac:dyDescent="0.35">
      <c r="A16479">
        <v>-210</v>
      </c>
    </row>
    <row r="16480" spans="1:1" x14ac:dyDescent="0.35">
      <c r="A16480">
        <v>-377</v>
      </c>
    </row>
    <row r="16481" spans="1:1" x14ac:dyDescent="0.35">
      <c r="A16481">
        <v>-377</v>
      </c>
    </row>
    <row r="16482" spans="1:1" x14ac:dyDescent="0.35">
      <c r="A16482">
        <v>-227</v>
      </c>
    </row>
    <row r="16483" spans="1:1" x14ac:dyDescent="0.35">
      <c r="A16483">
        <v>-113</v>
      </c>
    </row>
    <row r="16484" spans="1:1" x14ac:dyDescent="0.35">
      <c r="A16484">
        <v>108</v>
      </c>
    </row>
    <row r="16485" spans="1:1" x14ac:dyDescent="0.35">
      <c r="A16485">
        <v>301</v>
      </c>
    </row>
    <row r="16486" spans="1:1" x14ac:dyDescent="0.35">
      <c r="A16486">
        <v>226</v>
      </c>
    </row>
    <row r="16487" spans="1:1" x14ac:dyDescent="0.35">
      <c r="A16487">
        <v>-69</v>
      </c>
    </row>
    <row r="16488" spans="1:1" x14ac:dyDescent="0.35">
      <c r="A16488">
        <v>-322</v>
      </c>
    </row>
    <row r="16489" spans="1:1" x14ac:dyDescent="0.35">
      <c r="A16489">
        <v>-273</v>
      </c>
    </row>
    <row r="16490" spans="1:1" x14ac:dyDescent="0.35">
      <c r="A16490">
        <v>72</v>
      </c>
    </row>
    <row r="16491" spans="1:1" x14ac:dyDescent="0.35">
      <c r="A16491">
        <v>335</v>
      </c>
    </row>
    <row r="16492" spans="1:1" x14ac:dyDescent="0.35">
      <c r="A16492">
        <v>344</v>
      </c>
    </row>
    <row r="16493" spans="1:1" x14ac:dyDescent="0.35">
      <c r="A16493">
        <v>122</v>
      </c>
    </row>
    <row r="16494" spans="1:1" x14ac:dyDescent="0.35">
      <c r="A16494">
        <v>-67</v>
      </c>
    </row>
    <row r="16495" spans="1:1" x14ac:dyDescent="0.35">
      <c r="A16495">
        <v>-8</v>
      </c>
    </row>
    <row r="16496" spans="1:1" x14ac:dyDescent="0.35">
      <c r="A16496">
        <v>93</v>
      </c>
    </row>
    <row r="16497" spans="1:1" x14ac:dyDescent="0.35">
      <c r="A16497">
        <v>106</v>
      </c>
    </row>
    <row r="16498" spans="1:1" x14ac:dyDescent="0.35">
      <c r="A16498">
        <v>-33</v>
      </c>
    </row>
    <row r="16499" spans="1:1" x14ac:dyDescent="0.35">
      <c r="A16499">
        <v>-253</v>
      </c>
    </row>
    <row r="16500" spans="1:1" x14ac:dyDescent="0.35">
      <c r="A16500">
        <v>-252</v>
      </c>
    </row>
    <row r="16501" spans="1:1" x14ac:dyDescent="0.35">
      <c r="A16501">
        <v>-111</v>
      </c>
    </row>
    <row r="16502" spans="1:1" x14ac:dyDescent="0.35">
      <c r="A16502">
        <v>-123</v>
      </c>
    </row>
    <row r="16503" spans="1:1" x14ac:dyDescent="0.35">
      <c r="A16503">
        <v>-159</v>
      </c>
    </row>
    <row r="16504" spans="1:1" x14ac:dyDescent="0.35">
      <c r="A16504">
        <v>-35</v>
      </c>
    </row>
    <row r="16505" spans="1:1" x14ac:dyDescent="0.35">
      <c r="A16505">
        <v>306</v>
      </c>
    </row>
    <row r="16506" spans="1:1" x14ac:dyDescent="0.35">
      <c r="A16506">
        <v>353</v>
      </c>
    </row>
    <row r="16507" spans="1:1" x14ac:dyDescent="0.35">
      <c r="A16507">
        <v>77</v>
      </c>
    </row>
    <row r="16508" spans="1:1" x14ac:dyDescent="0.35">
      <c r="A16508">
        <v>-216</v>
      </c>
    </row>
    <row r="16509" spans="1:1" x14ac:dyDescent="0.35">
      <c r="A16509">
        <v>-114</v>
      </c>
    </row>
    <row r="16510" spans="1:1" x14ac:dyDescent="0.35">
      <c r="A16510">
        <v>156</v>
      </c>
    </row>
    <row r="16511" spans="1:1" x14ac:dyDescent="0.35">
      <c r="A16511">
        <v>313</v>
      </c>
    </row>
    <row r="16512" spans="1:1" x14ac:dyDescent="0.35">
      <c r="A16512">
        <v>-1</v>
      </c>
    </row>
    <row r="16513" spans="1:1" x14ac:dyDescent="0.35">
      <c r="A16513">
        <v>-235</v>
      </c>
    </row>
    <row r="16514" spans="1:1" x14ac:dyDescent="0.35">
      <c r="A16514">
        <v>-214</v>
      </c>
    </row>
    <row r="16515" spans="1:1" x14ac:dyDescent="0.35">
      <c r="A16515">
        <v>15</v>
      </c>
    </row>
    <row r="16516" spans="1:1" x14ac:dyDescent="0.35">
      <c r="A16516">
        <v>48</v>
      </c>
    </row>
    <row r="16517" spans="1:1" x14ac:dyDescent="0.35">
      <c r="A16517">
        <v>-111</v>
      </c>
    </row>
    <row r="16518" spans="1:1" x14ac:dyDescent="0.35">
      <c r="A16518">
        <v>-223</v>
      </c>
    </row>
    <row r="16519" spans="1:1" x14ac:dyDescent="0.35">
      <c r="A16519">
        <v>-57</v>
      </c>
    </row>
    <row r="16520" spans="1:1" x14ac:dyDescent="0.35">
      <c r="A16520">
        <v>209</v>
      </c>
    </row>
    <row r="16521" spans="1:1" x14ac:dyDescent="0.35">
      <c r="A16521">
        <v>180</v>
      </c>
    </row>
    <row r="16522" spans="1:1" x14ac:dyDescent="0.35">
      <c r="A16522">
        <v>127</v>
      </c>
    </row>
    <row r="16523" spans="1:1" x14ac:dyDescent="0.35">
      <c r="A16523">
        <v>165</v>
      </c>
    </row>
    <row r="16524" spans="1:1" x14ac:dyDescent="0.35">
      <c r="A16524">
        <v>285</v>
      </c>
    </row>
    <row r="16525" spans="1:1" x14ac:dyDescent="0.35">
      <c r="A16525">
        <v>96</v>
      </c>
    </row>
    <row r="16526" spans="1:1" x14ac:dyDescent="0.35">
      <c r="A16526">
        <v>-38</v>
      </c>
    </row>
    <row r="16527" spans="1:1" x14ac:dyDescent="0.35">
      <c r="A16527">
        <v>-261</v>
      </c>
    </row>
    <row r="16528" spans="1:1" x14ac:dyDescent="0.35">
      <c r="A16528">
        <v>-372</v>
      </c>
    </row>
    <row r="16529" spans="1:1" x14ac:dyDescent="0.35">
      <c r="A16529">
        <v>-194</v>
      </c>
    </row>
    <row r="16530" spans="1:1" x14ac:dyDescent="0.35">
      <c r="A16530">
        <v>62</v>
      </c>
    </row>
    <row r="16531" spans="1:1" x14ac:dyDescent="0.35">
      <c r="A16531">
        <v>24</v>
      </c>
    </row>
    <row r="16532" spans="1:1" x14ac:dyDescent="0.35">
      <c r="A16532">
        <v>0</v>
      </c>
    </row>
    <row r="16533" spans="1:1" x14ac:dyDescent="0.35">
      <c r="A16533">
        <v>135</v>
      </c>
    </row>
    <row r="16534" spans="1:1" x14ac:dyDescent="0.35">
      <c r="A16534">
        <v>205</v>
      </c>
    </row>
    <row r="16535" spans="1:1" x14ac:dyDescent="0.35">
      <c r="A16535">
        <v>-85</v>
      </c>
    </row>
    <row r="16536" spans="1:1" x14ac:dyDescent="0.35">
      <c r="A16536">
        <v>-323</v>
      </c>
    </row>
    <row r="16537" spans="1:1" x14ac:dyDescent="0.35">
      <c r="A16537">
        <v>-206</v>
      </c>
    </row>
    <row r="16538" spans="1:1" x14ac:dyDescent="0.35">
      <c r="A16538">
        <v>-13</v>
      </c>
    </row>
    <row r="16539" spans="1:1" x14ac:dyDescent="0.35">
      <c r="A16539">
        <v>5</v>
      </c>
    </row>
    <row r="16540" spans="1:1" x14ac:dyDescent="0.35">
      <c r="A16540">
        <v>-20</v>
      </c>
    </row>
    <row r="16541" spans="1:1" x14ac:dyDescent="0.35">
      <c r="A16541">
        <v>-84</v>
      </c>
    </row>
    <row r="16542" spans="1:1" x14ac:dyDescent="0.35">
      <c r="A16542">
        <v>-31</v>
      </c>
    </row>
    <row r="16543" spans="1:1" x14ac:dyDescent="0.35">
      <c r="A16543">
        <v>278</v>
      </c>
    </row>
    <row r="16544" spans="1:1" x14ac:dyDescent="0.35">
      <c r="A16544">
        <v>421</v>
      </c>
    </row>
    <row r="16545" spans="1:1" x14ac:dyDescent="0.35">
      <c r="A16545">
        <v>220</v>
      </c>
    </row>
    <row r="16546" spans="1:1" x14ac:dyDescent="0.35">
      <c r="A16546">
        <v>-94</v>
      </c>
    </row>
    <row r="16547" spans="1:1" x14ac:dyDescent="0.35">
      <c r="A16547">
        <v>-272</v>
      </c>
    </row>
    <row r="16548" spans="1:1" x14ac:dyDescent="0.35">
      <c r="A16548">
        <v>-195</v>
      </c>
    </row>
    <row r="16549" spans="1:1" x14ac:dyDescent="0.35">
      <c r="A16549">
        <v>-8</v>
      </c>
    </row>
    <row r="16550" spans="1:1" x14ac:dyDescent="0.35">
      <c r="A16550">
        <v>94</v>
      </c>
    </row>
    <row r="16551" spans="1:1" x14ac:dyDescent="0.35">
      <c r="A16551">
        <v>167</v>
      </c>
    </row>
    <row r="16552" spans="1:1" x14ac:dyDescent="0.35">
      <c r="A16552">
        <v>-57</v>
      </c>
    </row>
    <row r="16553" spans="1:1" x14ac:dyDescent="0.35">
      <c r="A16553">
        <v>-193</v>
      </c>
    </row>
    <row r="16554" spans="1:1" x14ac:dyDescent="0.35">
      <c r="A16554">
        <v>6</v>
      </c>
    </row>
    <row r="16555" spans="1:1" x14ac:dyDescent="0.35">
      <c r="A16555">
        <v>193</v>
      </c>
    </row>
    <row r="16556" spans="1:1" x14ac:dyDescent="0.35">
      <c r="A16556">
        <v>255</v>
      </c>
    </row>
    <row r="16557" spans="1:1" x14ac:dyDescent="0.35">
      <c r="A16557">
        <v>134</v>
      </c>
    </row>
    <row r="16558" spans="1:1" x14ac:dyDescent="0.35">
      <c r="A16558">
        <v>-150</v>
      </c>
    </row>
    <row r="16559" spans="1:1" x14ac:dyDescent="0.35">
      <c r="A16559">
        <v>-283</v>
      </c>
    </row>
    <row r="16560" spans="1:1" x14ac:dyDescent="0.35">
      <c r="A16560">
        <v>-241</v>
      </c>
    </row>
    <row r="16561" spans="1:1" x14ac:dyDescent="0.35">
      <c r="A16561">
        <v>-103</v>
      </c>
    </row>
    <row r="16562" spans="1:1" x14ac:dyDescent="0.35">
      <c r="A16562">
        <v>31</v>
      </c>
    </row>
    <row r="16563" spans="1:1" x14ac:dyDescent="0.35">
      <c r="A16563">
        <v>47</v>
      </c>
    </row>
    <row r="16564" spans="1:1" x14ac:dyDescent="0.35">
      <c r="A16564">
        <v>79</v>
      </c>
    </row>
    <row r="16565" spans="1:1" x14ac:dyDescent="0.35">
      <c r="A16565">
        <v>19</v>
      </c>
    </row>
    <row r="16566" spans="1:1" x14ac:dyDescent="0.35">
      <c r="A16566">
        <v>6</v>
      </c>
    </row>
    <row r="16567" spans="1:1" x14ac:dyDescent="0.35">
      <c r="A16567">
        <v>102</v>
      </c>
    </row>
    <row r="16568" spans="1:1" x14ac:dyDescent="0.35">
      <c r="A16568">
        <v>111</v>
      </c>
    </row>
    <row r="16569" spans="1:1" x14ac:dyDescent="0.35">
      <c r="A16569">
        <v>48</v>
      </c>
    </row>
    <row r="16570" spans="1:1" x14ac:dyDescent="0.35">
      <c r="A16570">
        <v>-136</v>
      </c>
    </row>
    <row r="16571" spans="1:1" x14ac:dyDescent="0.35">
      <c r="A16571">
        <v>-250</v>
      </c>
    </row>
    <row r="16572" spans="1:1" x14ac:dyDescent="0.35">
      <c r="A16572">
        <v>-121</v>
      </c>
    </row>
    <row r="16573" spans="1:1" x14ac:dyDescent="0.35">
      <c r="A16573">
        <v>132</v>
      </c>
    </row>
    <row r="16574" spans="1:1" x14ac:dyDescent="0.35">
      <c r="A16574">
        <v>175</v>
      </c>
    </row>
    <row r="16575" spans="1:1" x14ac:dyDescent="0.35">
      <c r="A16575">
        <v>23</v>
      </c>
    </row>
    <row r="16576" spans="1:1" x14ac:dyDescent="0.35">
      <c r="A16576">
        <v>-111</v>
      </c>
    </row>
    <row r="16577" spans="1:1" x14ac:dyDescent="0.35">
      <c r="A16577">
        <v>-176</v>
      </c>
    </row>
    <row r="16578" spans="1:1" x14ac:dyDescent="0.35">
      <c r="A16578">
        <v>-10</v>
      </c>
    </row>
    <row r="16579" spans="1:1" x14ac:dyDescent="0.35">
      <c r="A16579">
        <v>103</v>
      </c>
    </row>
    <row r="16580" spans="1:1" x14ac:dyDescent="0.35">
      <c r="A16580">
        <v>10</v>
      </c>
    </row>
    <row r="16581" spans="1:1" x14ac:dyDescent="0.35">
      <c r="A16581">
        <v>-66</v>
      </c>
    </row>
    <row r="16582" spans="1:1" x14ac:dyDescent="0.35">
      <c r="A16582">
        <v>-57</v>
      </c>
    </row>
    <row r="16583" spans="1:1" x14ac:dyDescent="0.35">
      <c r="A16583">
        <v>118</v>
      </c>
    </row>
    <row r="16584" spans="1:1" x14ac:dyDescent="0.35">
      <c r="A16584">
        <v>263</v>
      </c>
    </row>
    <row r="16585" spans="1:1" x14ac:dyDescent="0.35">
      <c r="A16585">
        <v>213</v>
      </c>
    </row>
    <row r="16586" spans="1:1" x14ac:dyDescent="0.35">
      <c r="A16586">
        <v>5</v>
      </c>
    </row>
    <row r="16587" spans="1:1" x14ac:dyDescent="0.35">
      <c r="A16587">
        <v>-131</v>
      </c>
    </row>
    <row r="16588" spans="1:1" x14ac:dyDescent="0.35">
      <c r="A16588">
        <v>-81</v>
      </c>
    </row>
    <row r="16589" spans="1:1" x14ac:dyDescent="0.35">
      <c r="A16589">
        <v>-59</v>
      </c>
    </row>
    <row r="16590" spans="1:1" x14ac:dyDescent="0.35">
      <c r="A16590">
        <v>-223</v>
      </c>
    </row>
    <row r="16591" spans="1:1" x14ac:dyDescent="0.35">
      <c r="A16591">
        <v>-356</v>
      </c>
    </row>
    <row r="16592" spans="1:1" x14ac:dyDescent="0.35">
      <c r="A16592">
        <v>-191</v>
      </c>
    </row>
    <row r="16593" spans="1:1" x14ac:dyDescent="0.35">
      <c r="A16593">
        <v>199</v>
      </c>
    </row>
    <row r="16594" spans="1:1" x14ac:dyDescent="0.35">
      <c r="A16594">
        <v>456</v>
      </c>
    </row>
    <row r="16595" spans="1:1" x14ac:dyDescent="0.35">
      <c r="A16595">
        <v>355</v>
      </c>
    </row>
    <row r="16596" spans="1:1" x14ac:dyDescent="0.35">
      <c r="A16596">
        <v>-5</v>
      </c>
    </row>
    <row r="16597" spans="1:1" x14ac:dyDescent="0.35">
      <c r="A16597">
        <v>-147</v>
      </c>
    </row>
    <row r="16598" spans="1:1" x14ac:dyDescent="0.35">
      <c r="A16598">
        <v>67</v>
      </c>
    </row>
    <row r="16599" spans="1:1" x14ac:dyDescent="0.35">
      <c r="A16599">
        <v>211</v>
      </c>
    </row>
    <row r="16600" spans="1:1" x14ac:dyDescent="0.35">
      <c r="A16600">
        <v>100</v>
      </c>
    </row>
    <row r="16601" spans="1:1" x14ac:dyDescent="0.35">
      <c r="A16601">
        <v>-186</v>
      </c>
    </row>
    <row r="16602" spans="1:1" x14ac:dyDescent="0.35">
      <c r="A16602">
        <v>-430</v>
      </c>
    </row>
    <row r="16603" spans="1:1" x14ac:dyDescent="0.35">
      <c r="A16603">
        <v>-355</v>
      </c>
    </row>
    <row r="16604" spans="1:1" x14ac:dyDescent="0.35">
      <c r="A16604">
        <v>-9</v>
      </c>
    </row>
    <row r="16605" spans="1:1" x14ac:dyDescent="0.35">
      <c r="A16605">
        <v>424</v>
      </c>
    </row>
    <row r="16606" spans="1:1" x14ac:dyDescent="0.35">
      <c r="A16606">
        <v>452</v>
      </c>
    </row>
    <row r="16607" spans="1:1" x14ac:dyDescent="0.35">
      <c r="A16607">
        <v>93</v>
      </c>
    </row>
    <row r="16608" spans="1:1" x14ac:dyDescent="0.35">
      <c r="A16608">
        <v>-223</v>
      </c>
    </row>
    <row r="16609" spans="1:1" x14ac:dyDescent="0.35">
      <c r="A16609">
        <v>-170</v>
      </c>
    </row>
    <row r="16610" spans="1:1" x14ac:dyDescent="0.35">
      <c r="A16610">
        <v>-43</v>
      </c>
    </row>
    <row r="16611" spans="1:1" x14ac:dyDescent="0.35">
      <c r="A16611">
        <v>21</v>
      </c>
    </row>
    <row r="16612" spans="1:1" x14ac:dyDescent="0.35">
      <c r="A16612">
        <v>-9</v>
      </c>
    </row>
    <row r="16613" spans="1:1" x14ac:dyDescent="0.35">
      <c r="A16613">
        <v>-71</v>
      </c>
    </row>
    <row r="16614" spans="1:1" x14ac:dyDescent="0.35">
      <c r="A16614">
        <v>-47</v>
      </c>
    </row>
    <row r="16615" spans="1:1" x14ac:dyDescent="0.35">
      <c r="A16615">
        <v>89</v>
      </c>
    </row>
    <row r="16616" spans="1:1" x14ac:dyDescent="0.35">
      <c r="A16616">
        <v>106</v>
      </c>
    </row>
    <row r="16617" spans="1:1" x14ac:dyDescent="0.35">
      <c r="A16617">
        <v>-12</v>
      </c>
    </row>
    <row r="16618" spans="1:1" x14ac:dyDescent="0.35">
      <c r="A16618">
        <v>-181</v>
      </c>
    </row>
    <row r="16619" spans="1:1" x14ac:dyDescent="0.35">
      <c r="A16619">
        <v>-122</v>
      </c>
    </row>
    <row r="16620" spans="1:1" x14ac:dyDescent="0.35">
      <c r="A16620">
        <v>63</v>
      </c>
    </row>
    <row r="16621" spans="1:1" x14ac:dyDescent="0.35">
      <c r="A16621">
        <v>-45</v>
      </c>
    </row>
    <row r="16622" spans="1:1" x14ac:dyDescent="0.35">
      <c r="A16622">
        <v>-310</v>
      </c>
    </row>
    <row r="16623" spans="1:1" x14ac:dyDescent="0.35">
      <c r="A16623">
        <v>-309</v>
      </c>
    </row>
    <row r="16624" spans="1:1" x14ac:dyDescent="0.35">
      <c r="A16624">
        <v>-13</v>
      </c>
    </row>
    <row r="16625" spans="1:1" x14ac:dyDescent="0.35">
      <c r="A16625">
        <v>226</v>
      </c>
    </row>
    <row r="16626" spans="1:1" x14ac:dyDescent="0.35">
      <c r="A16626">
        <v>185</v>
      </c>
    </row>
    <row r="16627" spans="1:1" x14ac:dyDescent="0.35">
      <c r="A16627">
        <v>-3</v>
      </c>
    </row>
    <row r="16628" spans="1:1" x14ac:dyDescent="0.35">
      <c r="A16628">
        <v>-111</v>
      </c>
    </row>
    <row r="16629" spans="1:1" x14ac:dyDescent="0.35">
      <c r="A16629">
        <v>14</v>
      </c>
    </row>
    <row r="16630" spans="1:1" x14ac:dyDescent="0.35">
      <c r="A16630">
        <v>104</v>
      </c>
    </row>
    <row r="16631" spans="1:1" x14ac:dyDescent="0.35">
      <c r="A16631">
        <v>-2</v>
      </c>
    </row>
    <row r="16632" spans="1:1" x14ac:dyDescent="0.35">
      <c r="A16632">
        <v>-85</v>
      </c>
    </row>
    <row r="16633" spans="1:1" x14ac:dyDescent="0.35">
      <c r="A16633">
        <v>-88</v>
      </c>
    </row>
    <row r="16634" spans="1:1" x14ac:dyDescent="0.35">
      <c r="A16634">
        <v>105</v>
      </c>
    </row>
    <row r="16635" spans="1:1" x14ac:dyDescent="0.35">
      <c r="A16635">
        <v>383</v>
      </c>
    </row>
    <row r="16636" spans="1:1" x14ac:dyDescent="0.35">
      <c r="A16636">
        <v>376</v>
      </c>
    </row>
    <row r="16637" spans="1:1" x14ac:dyDescent="0.35">
      <c r="A16637">
        <v>169</v>
      </c>
    </row>
    <row r="16638" spans="1:1" x14ac:dyDescent="0.35">
      <c r="A16638">
        <v>49</v>
      </c>
    </row>
    <row r="16639" spans="1:1" x14ac:dyDescent="0.35">
      <c r="A16639">
        <v>48</v>
      </c>
    </row>
    <row r="16640" spans="1:1" x14ac:dyDescent="0.35">
      <c r="A16640">
        <v>-100</v>
      </c>
    </row>
    <row r="16641" spans="1:1" x14ac:dyDescent="0.35">
      <c r="A16641">
        <v>-253</v>
      </c>
    </row>
    <row r="16642" spans="1:1" x14ac:dyDescent="0.35">
      <c r="A16642">
        <v>-172</v>
      </c>
    </row>
    <row r="16643" spans="1:1" x14ac:dyDescent="0.35">
      <c r="A16643">
        <v>-167</v>
      </c>
    </row>
    <row r="16644" spans="1:1" x14ac:dyDescent="0.35">
      <c r="A16644">
        <v>-98</v>
      </c>
    </row>
    <row r="16645" spans="1:1" x14ac:dyDescent="0.35">
      <c r="A16645">
        <v>-5</v>
      </c>
    </row>
    <row r="16646" spans="1:1" x14ac:dyDescent="0.35">
      <c r="A16646">
        <v>-70</v>
      </c>
    </row>
    <row r="16647" spans="1:1" x14ac:dyDescent="0.35">
      <c r="A16647">
        <v>-19</v>
      </c>
    </row>
    <row r="16648" spans="1:1" x14ac:dyDescent="0.35">
      <c r="A16648">
        <v>124</v>
      </c>
    </row>
    <row r="16649" spans="1:1" x14ac:dyDescent="0.35">
      <c r="A16649">
        <v>137</v>
      </c>
    </row>
    <row r="16650" spans="1:1" x14ac:dyDescent="0.35">
      <c r="A16650">
        <v>-16</v>
      </c>
    </row>
    <row r="16651" spans="1:1" x14ac:dyDescent="0.35">
      <c r="A16651">
        <v>-304</v>
      </c>
    </row>
    <row r="16652" spans="1:1" x14ac:dyDescent="0.35">
      <c r="A16652">
        <v>-351</v>
      </c>
    </row>
    <row r="16653" spans="1:1" x14ac:dyDescent="0.35">
      <c r="A16653">
        <v>-111</v>
      </c>
    </row>
    <row r="16654" spans="1:1" x14ac:dyDescent="0.35">
      <c r="A16654">
        <v>156</v>
      </c>
    </row>
    <row r="16655" spans="1:1" x14ac:dyDescent="0.35">
      <c r="A16655">
        <v>227</v>
      </c>
    </row>
    <row r="16656" spans="1:1" x14ac:dyDescent="0.35">
      <c r="A16656">
        <v>88</v>
      </c>
    </row>
    <row r="16657" spans="1:1" x14ac:dyDescent="0.35">
      <c r="A16657">
        <v>-183</v>
      </c>
    </row>
    <row r="16658" spans="1:1" x14ac:dyDescent="0.35">
      <c r="A16658">
        <v>-99</v>
      </c>
    </row>
    <row r="16659" spans="1:1" x14ac:dyDescent="0.35">
      <c r="A16659">
        <v>150</v>
      </c>
    </row>
    <row r="16660" spans="1:1" x14ac:dyDescent="0.35">
      <c r="A16660">
        <v>177</v>
      </c>
    </row>
    <row r="16661" spans="1:1" x14ac:dyDescent="0.35">
      <c r="A16661">
        <v>-56</v>
      </c>
    </row>
    <row r="16662" spans="1:1" x14ac:dyDescent="0.35">
      <c r="A16662">
        <v>-291</v>
      </c>
    </row>
    <row r="16663" spans="1:1" x14ac:dyDescent="0.35">
      <c r="A16663">
        <v>-204</v>
      </c>
    </row>
    <row r="16664" spans="1:1" x14ac:dyDescent="0.35">
      <c r="A16664">
        <v>159</v>
      </c>
    </row>
    <row r="16665" spans="1:1" x14ac:dyDescent="0.35">
      <c r="A16665">
        <v>424</v>
      </c>
    </row>
    <row r="16666" spans="1:1" x14ac:dyDescent="0.35">
      <c r="A16666">
        <v>263</v>
      </c>
    </row>
    <row r="16669" spans="1:1" x14ac:dyDescent="0.35">
      <c r="A16669">
        <v>-180</v>
      </c>
    </row>
    <row r="16670" spans="1:1" x14ac:dyDescent="0.35">
      <c r="A16670">
        <v>-383</v>
      </c>
    </row>
    <row r="16671" spans="1:1" x14ac:dyDescent="0.35">
      <c r="A16671">
        <v>-122</v>
      </c>
    </row>
    <row r="16672" spans="1:1" x14ac:dyDescent="0.35">
      <c r="A16672">
        <v>309</v>
      </c>
    </row>
    <row r="16673" spans="1:1" x14ac:dyDescent="0.35">
      <c r="A16673">
        <v>312</v>
      </c>
    </row>
    <row r="16674" spans="1:1" x14ac:dyDescent="0.35">
      <c r="A16674">
        <v>-79</v>
      </c>
    </row>
    <row r="16675" spans="1:1" x14ac:dyDescent="0.35">
      <c r="A16675">
        <v>-227</v>
      </c>
    </row>
    <row r="16676" spans="1:1" x14ac:dyDescent="0.35">
      <c r="A16676">
        <v>-105</v>
      </c>
    </row>
    <row r="16677" spans="1:1" x14ac:dyDescent="0.35">
      <c r="A16677">
        <v>13</v>
      </c>
    </row>
    <row r="16678" spans="1:1" x14ac:dyDescent="0.35">
      <c r="A16678">
        <v>244</v>
      </c>
    </row>
    <row r="16679" spans="1:1" x14ac:dyDescent="0.35">
      <c r="A16679">
        <v>271</v>
      </c>
    </row>
    <row r="16680" spans="1:1" x14ac:dyDescent="0.35">
      <c r="A16680">
        <v>-2</v>
      </c>
    </row>
    <row r="16681" spans="1:1" x14ac:dyDescent="0.35">
      <c r="A16681">
        <v>-178</v>
      </c>
    </row>
    <row r="16682" spans="1:1" x14ac:dyDescent="0.35">
      <c r="A16682">
        <v>-126</v>
      </c>
    </row>
    <row r="16683" spans="1:1" x14ac:dyDescent="0.35">
      <c r="A16683">
        <v>77</v>
      </c>
    </row>
    <row r="16684" spans="1:1" x14ac:dyDescent="0.35">
      <c r="A16684">
        <v>136</v>
      </c>
    </row>
    <row r="16685" spans="1:1" x14ac:dyDescent="0.35">
      <c r="A16685">
        <v>44</v>
      </c>
    </row>
    <row r="16686" spans="1:1" x14ac:dyDescent="0.35">
      <c r="A16686">
        <v>11</v>
      </c>
    </row>
    <row r="16687" spans="1:1" x14ac:dyDescent="0.35">
      <c r="A16687">
        <v>9</v>
      </c>
    </row>
    <row r="16688" spans="1:1" x14ac:dyDescent="0.35">
      <c r="A16688">
        <v>34</v>
      </c>
    </row>
    <row r="16689" spans="1:1" x14ac:dyDescent="0.35">
      <c r="A16689">
        <v>47</v>
      </c>
    </row>
    <row r="16690" spans="1:1" x14ac:dyDescent="0.35">
      <c r="A16690">
        <v>25</v>
      </c>
    </row>
    <row r="16691" spans="1:1" x14ac:dyDescent="0.35">
      <c r="A16691">
        <v>-117</v>
      </c>
    </row>
    <row r="16692" spans="1:1" x14ac:dyDescent="0.35">
      <c r="A16692">
        <v>-173</v>
      </c>
    </row>
    <row r="16693" spans="1:1" x14ac:dyDescent="0.35">
      <c r="A16693">
        <v>-113</v>
      </c>
    </row>
    <row r="16694" spans="1:1" x14ac:dyDescent="0.35">
      <c r="A16694">
        <v>-135</v>
      </c>
    </row>
    <row r="16695" spans="1:1" x14ac:dyDescent="0.35">
      <c r="A16695">
        <v>-233</v>
      </c>
    </row>
    <row r="16696" spans="1:1" x14ac:dyDescent="0.35">
      <c r="A16696">
        <v>-195</v>
      </c>
    </row>
    <row r="16697" spans="1:1" x14ac:dyDescent="0.35">
      <c r="A16697">
        <v>-3</v>
      </c>
    </row>
    <row r="16698" spans="1:1" x14ac:dyDescent="0.35">
      <c r="A16698">
        <v>358</v>
      </c>
    </row>
    <row r="16699" spans="1:1" x14ac:dyDescent="0.35">
      <c r="A16699">
        <v>427</v>
      </c>
    </row>
    <row r="16700" spans="1:1" x14ac:dyDescent="0.35">
      <c r="A16700">
        <v>227</v>
      </c>
    </row>
    <row r="16701" spans="1:1" x14ac:dyDescent="0.35">
      <c r="A16701">
        <v>-89</v>
      </c>
    </row>
    <row r="16702" spans="1:1" x14ac:dyDescent="0.35">
      <c r="A16702">
        <v>-315</v>
      </c>
    </row>
    <row r="16703" spans="1:1" x14ac:dyDescent="0.35">
      <c r="A16703">
        <v>-113</v>
      </c>
    </row>
    <row r="16704" spans="1:1" x14ac:dyDescent="0.35">
      <c r="A16704">
        <v>202</v>
      </c>
    </row>
    <row r="16705" spans="1:1" x14ac:dyDescent="0.35">
      <c r="A16705">
        <v>265</v>
      </c>
    </row>
    <row r="16706" spans="1:1" x14ac:dyDescent="0.35">
      <c r="A16706">
        <v>-15</v>
      </c>
    </row>
    <row r="16707" spans="1:1" x14ac:dyDescent="0.35">
      <c r="A16707">
        <v>-226</v>
      </c>
    </row>
    <row r="16708" spans="1:1" x14ac:dyDescent="0.35">
      <c r="A16708">
        <v>-182</v>
      </c>
    </row>
    <row r="16709" spans="1:1" x14ac:dyDescent="0.35">
      <c r="A16709">
        <v>102</v>
      </c>
    </row>
    <row r="16710" spans="1:1" x14ac:dyDescent="0.35">
      <c r="A16710">
        <v>369</v>
      </c>
    </row>
    <row r="16711" spans="1:1" x14ac:dyDescent="0.35">
      <c r="A16711">
        <v>356</v>
      </c>
    </row>
    <row r="16712" spans="1:1" x14ac:dyDescent="0.35">
      <c r="A16712">
        <v>-30</v>
      </c>
    </row>
    <row r="16713" spans="1:1" x14ac:dyDescent="0.35">
      <c r="A16713">
        <v>-309</v>
      </c>
    </row>
    <row r="16714" spans="1:1" x14ac:dyDescent="0.35">
      <c r="A16714">
        <v>-229</v>
      </c>
    </row>
    <row r="16715" spans="1:1" x14ac:dyDescent="0.35">
      <c r="A16715">
        <v>-12</v>
      </c>
    </row>
    <row r="16716" spans="1:1" x14ac:dyDescent="0.35">
      <c r="A16716">
        <v>13</v>
      </c>
    </row>
    <row r="16717" spans="1:1" x14ac:dyDescent="0.35">
      <c r="A16717">
        <v>-3</v>
      </c>
    </row>
    <row r="16718" spans="1:1" x14ac:dyDescent="0.35">
      <c r="A16718">
        <v>-73</v>
      </c>
    </row>
    <row r="16719" spans="1:1" x14ac:dyDescent="0.35">
      <c r="A16719">
        <v>-74</v>
      </c>
    </row>
    <row r="16720" spans="1:1" x14ac:dyDescent="0.35">
      <c r="A16720">
        <v>83</v>
      </c>
    </row>
    <row r="16721" spans="1:1" x14ac:dyDescent="0.35">
      <c r="A16721">
        <v>227</v>
      </c>
    </row>
    <row r="16722" spans="1:1" x14ac:dyDescent="0.35">
      <c r="A16722">
        <v>190</v>
      </c>
    </row>
    <row r="16723" spans="1:1" x14ac:dyDescent="0.35">
      <c r="A16723">
        <v>29</v>
      </c>
    </row>
    <row r="16724" spans="1:1" x14ac:dyDescent="0.35">
      <c r="A16724">
        <v>-134</v>
      </c>
    </row>
    <row r="16725" spans="1:1" x14ac:dyDescent="0.35">
      <c r="A16725">
        <v>-242</v>
      </c>
    </row>
    <row r="16726" spans="1:1" x14ac:dyDescent="0.35">
      <c r="A16726">
        <v>-278</v>
      </c>
    </row>
    <row r="16727" spans="1:1" x14ac:dyDescent="0.35">
      <c r="A16727">
        <v>-251</v>
      </c>
    </row>
    <row r="16728" spans="1:1" x14ac:dyDescent="0.35">
      <c r="A16728">
        <v>-114</v>
      </c>
    </row>
    <row r="16729" spans="1:1" x14ac:dyDescent="0.35">
      <c r="A16729">
        <v>-28</v>
      </c>
    </row>
    <row r="16730" spans="1:1" x14ac:dyDescent="0.35">
      <c r="A16730">
        <v>127</v>
      </c>
    </row>
    <row r="16731" spans="1:1" x14ac:dyDescent="0.35">
      <c r="A16731">
        <v>427</v>
      </c>
    </row>
    <row r="16732" spans="1:1" x14ac:dyDescent="0.35">
      <c r="A16732">
        <v>554</v>
      </c>
    </row>
    <row r="16733" spans="1:1" x14ac:dyDescent="0.35">
      <c r="A16733">
        <v>349</v>
      </c>
    </row>
    <row r="16734" spans="1:1" x14ac:dyDescent="0.35">
      <c r="A16734">
        <v>35</v>
      </c>
    </row>
    <row r="16735" spans="1:1" x14ac:dyDescent="0.35">
      <c r="A16735">
        <v>-116</v>
      </c>
    </row>
    <row r="16736" spans="1:1" x14ac:dyDescent="0.35">
      <c r="A16736">
        <v>12</v>
      </c>
    </row>
    <row r="16737" spans="1:1" x14ac:dyDescent="0.35">
      <c r="A16737">
        <v>255</v>
      </c>
    </row>
    <row r="16738" spans="1:1" x14ac:dyDescent="0.35">
      <c r="A16738">
        <v>2</v>
      </c>
    </row>
    <row r="16739" spans="1:1" x14ac:dyDescent="0.35">
      <c r="A16739">
        <v>-589</v>
      </c>
    </row>
    <row r="16740" spans="1:1" x14ac:dyDescent="0.35">
      <c r="A16740">
        <v>-755</v>
      </c>
    </row>
    <row r="16741" spans="1:1" x14ac:dyDescent="0.35">
      <c r="A16741">
        <v>-367</v>
      </c>
    </row>
    <row r="16742" spans="1:1" x14ac:dyDescent="0.35">
      <c r="A16742">
        <v>179</v>
      </c>
    </row>
    <row r="16743" spans="1:1" x14ac:dyDescent="0.35">
      <c r="A16743">
        <v>431</v>
      </c>
    </row>
    <row r="16744" spans="1:1" x14ac:dyDescent="0.35">
      <c r="A16744">
        <v>354</v>
      </c>
    </row>
    <row r="16745" spans="1:1" x14ac:dyDescent="0.35">
      <c r="A16745">
        <v>70</v>
      </c>
    </row>
    <row r="16746" spans="1:1" x14ac:dyDescent="0.35">
      <c r="A16746">
        <v>-130</v>
      </c>
    </row>
    <row r="16747" spans="1:1" x14ac:dyDescent="0.35">
      <c r="A16747">
        <v>-86</v>
      </c>
    </row>
    <row r="16748" spans="1:1" x14ac:dyDescent="0.35">
      <c r="A16748">
        <v>109</v>
      </c>
    </row>
    <row r="16749" spans="1:1" x14ac:dyDescent="0.35">
      <c r="A16749">
        <v>254</v>
      </c>
    </row>
    <row r="16750" spans="1:1" x14ac:dyDescent="0.35">
      <c r="A16750">
        <v>-22</v>
      </c>
    </row>
    <row r="16751" spans="1:1" x14ac:dyDescent="0.35">
      <c r="A16751">
        <v>-467</v>
      </c>
    </row>
    <row r="16752" spans="1:1" x14ac:dyDescent="0.35">
      <c r="A16752">
        <v>-458</v>
      </c>
    </row>
    <row r="16753" spans="1:1" x14ac:dyDescent="0.35">
      <c r="A16753">
        <v>-66</v>
      </c>
    </row>
    <row r="16754" spans="1:1" x14ac:dyDescent="0.35">
      <c r="A16754">
        <v>378</v>
      </c>
    </row>
    <row r="16755" spans="1:1" x14ac:dyDescent="0.35">
      <c r="A16755">
        <v>570</v>
      </c>
    </row>
    <row r="16756" spans="1:1" x14ac:dyDescent="0.35">
      <c r="A16756">
        <v>208</v>
      </c>
    </row>
    <row r="16757" spans="1:1" x14ac:dyDescent="0.35">
      <c r="A16757">
        <v>-119</v>
      </c>
    </row>
    <row r="16758" spans="1:1" x14ac:dyDescent="0.35">
      <c r="A16758">
        <v>-114</v>
      </c>
    </row>
    <row r="16759" spans="1:1" x14ac:dyDescent="0.35">
      <c r="A16759">
        <v>101</v>
      </c>
    </row>
    <row r="16760" spans="1:1" x14ac:dyDescent="0.35">
      <c r="A16760">
        <v>107</v>
      </c>
    </row>
    <row r="16761" spans="1:1" x14ac:dyDescent="0.35">
      <c r="A16761">
        <v>-286</v>
      </c>
    </row>
    <row r="16762" spans="1:1" x14ac:dyDescent="0.35">
      <c r="A16762">
        <v>-635</v>
      </c>
    </row>
    <row r="16763" spans="1:1" x14ac:dyDescent="0.35">
      <c r="A16763">
        <v>-365</v>
      </c>
    </row>
    <row r="16764" spans="1:1" x14ac:dyDescent="0.35">
      <c r="A16764">
        <v>288</v>
      </c>
    </row>
    <row r="16765" spans="1:1" x14ac:dyDescent="0.35">
      <c r="A16765">
        <v>605</v>
      </c>
    </row>
    <row r="16766" spans="1:1" x14ac:dyDescent="0.35">
      <c r="A16766">
        <v>308</v>
      </c>
    </row>
    <row r="16767" spans="1:1" x14ac:dyDescent="0.35">
      <c r="A16767">
        <v>2</v>
      </c>
    </row>
    <row r="16768" spans="1:1" x14ac:dyDescent="0.35">
      <c r="A16768">
        <v>-7</v>
      </c>
    </row>
    <row r="16769" spans="1:1" x14ac:dyDescent="0.35">
      <c r="A16769">
        <v>7</v>
      </c>
    </row>
    <row r="16770" spans="1:1" x14ac:dyDescent="0.35">
      <c r="A16770">
        <v>73</v>
      </c>
    </row>
    <row r="16771" spans="1:1" x14ac:dyDescent="0.35">
      <c r="A16771">
        <v>200</v>
      </c>
    </row>
    <row r="16772" spans="1:1" x14ac:dyDescent="0.35">
      <c r="A16772">
        <v>-50</v>
      </c>
    </row>
    <row r="16773" spans="1:1" x14ac:dyDescent="0.35">
      <c r="A16773">
        <v>-395</v>
      </c>
    </row>
    <row r="16774" spans="1:1" x14ac:dyDescent="0.35">
      <c r="A16774">
        <v>-471</v>
      </c>
    </row>
    <row r="16775" spans="1:1" x14ac:dyDescent="0.35">
      <c r="A16775">
        <v>-150</v>
      </c>
    </row>
    <row r="16776" spans="1:1" x14ac:dyDescent="0.35">
      <c r="A16776">
        <v>208</v>
      </c>
    </row>
    <row r="16777" spans="1:1" x14ac:dyDescent="0.35">
      <c r="A16777">
        <v>247</v>
      </c>
    </row>
    <row r="16778" spans="1:1" x14ac:dyDescent="0.35">
      <c r="A16778">
        <v>5</v>
      </c>
    </row>
    <row r="16779" spans="1:1" x14ac:dyDescent="0.35">
      <c r="A16779">
        <v>59</v>
      </c>
    </row>
    <row r="16780" spans="1:1" x14ac:dyDescent="0.35">
      <c r="A16780">
        <v>149</v>
      </c>
    </row>
    <row r="16781" spans="1:1" x14ac:dyDescent="0.35">
      <c r="A16781">
        <v>221</v>
      </c>
    </row>
    <row r="16782" spans="1:1" x14ac:dyDescent="0.35">
      <c r="A16782">
        <v>41</v>
      </c>
    </row>
    <row r="16783" spans="1:1" x14ac:dyDescent="0.35">
      <c r="A16783">
        <v>-211</v>
      </c>
    </row>
    <row r="16784" spans="1:1" x14ac:dyDescent="0.35">
      <c r="A16784">
        <v>-470</v>
      </c>
    </row>
    <row r="16785" spans="1:1" x14ac:dyDescent="0.35">
      <c r="A16785">
        <v>-330</v>
      </c>
    </row>
    <row r="16786" spans="1:1" x14ac:dyDescent="0.35">
      <c r="A16786">
        <v>9</v>
      </c>
    </row>
    <row r="16787" spans="1:1" x14ac:dyDescent="0.35">
      <c r="A16787">
        <v>254</v>
      </c>
    </row>
    <row r="16788" spans="1:1" x14ac:dyDescent="0.35">
      <c r="A16788">
        <v>158</v>
      </c>
    </row>
    <row r="16789" spans="1:1" x14ac:dyDescent="0.35">
      <c r="A16789">
        <v>26</v>
      </c>
    </row>
    <row r="16790" spans="1:1" x14ac:dyDescent="0.35">
      <c r="A16790">
        <v>63</v>
      </c>
    </row>
    <row r="16791" spans="1:1" x14ac:dyDescent="0.35">
      <c r="A16791">
        <v>206</v>
      </c>
    </row>
    <row r="16792" spans="1:1" x14ac:dyDescent="0.35">
      <c r="A16792">
        <v>259</v>
      </c>
    </row>
    <row r="16793" spans="1:1" x14ac:dyDescent="0.35">
      <c r="A16793">
        <v>180</v>
      </c>
    </row>
    <row r="16794" spans="1:1" x14ac:dyDescent="0.35">
      <c r="A16794">
        <v>-38</v>
      </c>
    </row>
    <row r="16795" spans="1:1" x14ac:dyDescent="0.35">
      <c r="A16795">
        <v>-359</v>
      </c>
    </row>
    <row r="16796" spans="1:1" x14ac:dyDescent="0.35">
      <c r="A16796">
        <v>-379</v>
      </c>
    </row>
    <row r="16797" spans="1:1" x14ac:dyDescent="0.35">
      <c r="A16797">
        <v>-165</v>
      </c>
    </row>
    <row r="16798" spans="1:1" x14ac:dyDescent="0.35">
      <c r="A16798">
        <v>122</v>
      </c>
    </row>
    <row r="16799" spans="1:1" x14ac:dyDescent="0.35">
      <c r="A16799">
        <v>27</v>
      </c>
    </row>
    <row r="16800" spans="1:1" x14ac:dyDescent="0.35">
      <c r="A16800">
        <v>-180</v>
      </c>
    </row>
    <row r="16801" spans="1:1" x14ac:dyDescent="0.35">
      <c r="A16801">
        <v>-382</v>
      </c>
    </row>
    <row r="16802" spans="1:1" x14ac:dyDescent="0.35">
      <c r="A16802">
        <v>-241</v>
      </c>
    </row>
    <row r="16803" spans="1:1" x14ac:dyDescent="0.35">
      <c r="A16803">
        <v>247</v>
      </c>
    </row>
    <row r="16804" spans="1:1" x14ac:dyDescent="0.35">
      <c r="A16804">
        <v>556</v>
      </c>
    </row>
    <row r="16805" spans="1:1" x14ac:dyDescent="0.35">
      <c r="A16805">
        <v>220</v>
      </c>
    </row>
    <row r="16806" spans="1:1" x14ac:dyDescent="0.35">
      <c r="A16806">
        <v>-116</v>
      </c>
    </row>
    <row r="16807" spans="1:1" x14ac:dyDescent="0.35">
      <c r="A16807">
        <v>-101</v>
      </c>
    </row>
    <row r="16808" spans="1:1" x14ac:dyDescent="0.35">
      <c r="A16808">
        <v>245</v>
      </c>
    </row>
    <row r="16809" spans="1:1" x14ac:dyDescent="0.35">
      <c r="A16809">
        <v>336</v>
      </c>
    </row>
    <row r="16810" spans="1:1" x14ac:dyDescent="0.35">
      <c r="A16810">
        <v>127</v>
      </c>
    </row>
    <row r="16811" spans="1:1" x14ac:dyDescent="0.35">
      <c r="A16811">
        <v>-123</v>
      </c>
    </row>
    <row r="16812" spans="1:1" x14ac:dyDescent="0.35">
      <c r="A16812">
        <v>-198</v>
      </c>
    </row>
    <row r="16813" spans="1:1" x14ac:dyDescent="0.35">
      <c r="A16813">
        <v>-7</v>
      </c>
    </row>
    <row r="16814" spans="1:1" x14ac:dyDescent="0.35">
      <c r="A16814">
        <v>184</v>
      </c>
    </row>
    <row r="16815" spans="1:1" x14ac:dyDescent="0.35">
      <c r="A16815">
        <v>65</v>
      </c>
    </row>
    <row r="16816" spans="1:1" x14ac:dyDescent="0.35">
      <c r="A16816">
        <v>-159</v>
      </c>
    </row>
    <row r="16817" spans="1:1" x14ac:dyDescent="0.35">
      <c r="A16817">
        <v>-180</v>
      </c>
    </row>
    <row r="16818" spans="1:1" x14ac:dyDescent="0.35">
      <c r="A16818">
        <v>-59</v>
      </c>
    </row>
    <row r="16819" spans="1:1" x14ac:dyDescent="0.35">
      <c r="A16819">
        <v>18</v>
      </c>
    </row>
    <row r="16820" spans="1:1" x14ac:dyDescent="0.35">
      <c r="A16820">
        <v>-68</v>
      </c>
    </row>
    <row r="16821" spans="1:1" x14ac:dyDescent="0.35">
      <c r="A16821">
        <v>-183</v>
      </c>
    </row>
    <row r="16822" spans="1:1" x14ac:dyDescent="0.35">
      <c r="A16822">
        <v>-88</v>
      </c>
    </row>
    <row r="16823" spans="1:1" x14ac:dyDescent="0.35">
      <c r="A16823">
        <v>66</v>
      </c>
    </row>
    <row r="16824" spans="1:1" x14ac:dyDescent="0.35">
      <c r="A16824">
        <v>189</v>
      </c>
    </row>
    <row r="16825" spans="1:1" x14ac:dyDescent="0.35">
      <c r="A16825">
        <v>212</v>
      </c>
    </row>
    <row r="16826" spans="1:1" x14ac:dyDescent="0.35">
      <c r="A16826">
        <v>148</v>
      </c>
    </row>
    <row r="16827" spans="1:1" x14ac:dyDescent="0.35">
      <c r="A16827">
        <v>23</v>
      </c>
    </row>
    <row r="16828" spans="1:1" x14ac:dyDescent="0.35">
      <c r="A16828">
        <v>50</v>
      </c>
    </row>
    <row r="16829" spans="1:1" x14ac:dyDescent="0.35">
      <c r="A16829">
        <v>118</v>
      </c>
    </row>
    <row r="16830" spans="1:1" x14ac:dyDescent="0.35">
      <c r="A16830">
        <v>-23</v>
      </c>
    </row>
    <row r="16831" spans="1:1" x14ac:dyDescent="0.35">
      <c r="A16831">
        <v>-262</v>
      </c>
    </row>
    <row r="16832" spans="1:1" x14ac:dyDescent="0.35">
      <c r="A16832">
        <v>-289</v>
      </c>
    </row>
    <row r="16833" spans="1:1" x14ac:dyDescent="0.35">
      <c r="A16833">
        <v>-206</v>
      </c>
    </row>
    <row r="16834" spans="1:1" x14ac:dyDescent="0.35">
      <c r="A16834">
        <v>-92</v>
      </c>
    </row>
    <row r="16835" spans="1:1" x14ac:dyDescent="0.35">
      <c r="A16835">
        <v>-70</v>
      </c>
    </row>
    <row r="16836" spans="1:1" x14ac:dyDescent="0.35">
      <c r="A16836">
        <v>-94</v>
      </c>
    </row>
    <row r="16837" spans="1:1" x14ac:dyDescent="0.35">
      <c r="A16837">
        <v>-35</v>
      </c>
    </row>
    <row r="16838" spans="1:1" x14ac:dyDescent="0.35">
      <c r="A16838">
        <v>181</v>
      </c>
    </row>
    <row r="16839" spans="1:1" x14ac:dyDescent="0.35">
      <c r="A16839">
        <v>282</v>
      </c>
    </row>
    <row r="16840" spans="1:1" x14ac:dyDescent="0.35">
      <c r="A16840">
        <v>132</v>
      </c>
    </row>
    <row r="16841" spans="1:1" x14ac:dyDescent="0.35">
      <c r="A16841">
        <v>-42</v>
      </c>
    </row>
    <row r="16842" spans="1:1" x14ac:dyDescent="0.35">
      <c r="A16842">
        <v>-23</v>
      </c>
    </row>
    <row r="16843" spans="1:1" x14ac:dyDescent="0.35">
      <c r="A16843">
        <v>169</v>
      </c>
    </row>
    <row r="16844" spans="1:1" x14ac:dyDescent="0.35">
      <c r="A16844">
        <v>325</v>
      </c>
    </row>
    <row r="16845" spans="1:1" x14ac:dyDescent="0.35">
      <c r="A16845">
        <v>154</v>
      </c>
    </row>
    <row r="16846" spans="1:1" x14ac:dyDescent="0.35">
      <c r="A16846">
        <v>-84</v>
      </c>
    </row>
    <row r="16847" spans="1:1" x14ac:dyDescent="0.35">
      <c r="A16847">
        <v>-313</v>
      </c>
    </row>
    <row r="16848" spans="1:1" x14ac:dyDescent="0.35">
      <c r="A16848">
        <v>-391</v>
      </c>
    </row>
    <row r="16849" spans="1:1" x14ac:dyDescent="0.35">
      <c r="A16849">
        <v>-197</v>
      </c>
    </row>
    <row r="16850" spans="1:1" x14ac:dyDescent="0.35">
      <c r="A16850">
        <v>46</v>
      </c>
    </row>
    <row r="16851" spans="1:1" x14ac:dyDescent="0.35">
      <c r="A16851">
        <v>116</v>
      </c>
    </row>
    <row r="16852" spans="1:1" x14ac:dyDescent="0.35">
      <c r="A16852">
        <v>109</v>
      </c>
    </row>
    <row r="16853" spans="1:1" x14ac:dyDescent="0.35">
      <c r="A16853">
        <v>104</v>
      </c>
    </row>
    <row r="16854" spans="1:1" x14ac:dyDescent="0.35">
      <c r="A16854">
        <v>82</v>
      </c>
    </row>
    <row r="16855" spans="1:1" x14ac:dyDescent="0.35">
      <c r="A16855">
        <v>116</v>
      </c>
    </row>
    <row r="16856" spans="1:1" x14ac:dyDescent="0.35">
      <c r="A16856">
        <v>228</v>
      </c>
    </row>
    <row r="16857" spans="1:1" x14ac:dyDescent="0.35">
      <c r="A16857">
        <v>37</v>
      </c>
    </row>
    <row r="16858" spans="1:1" x14ac:dyDescent="0.35">
      <c r="A16858">
        <v>-123</v>
      </c>
    </row>
    <row r="16859" spans="1:1" x14ac:dyDescent="0.35">
      <c r="A16859">
        <v>-201</v>
      </c>
    </row>
    <row r="16860" spans="1:1" x14ac:dyDescent="0.35">
      <c r="A16860">
        <v>-65</v>
      </c>
    </row>
    <row r="16861" spans="1:1" x14ac:dyDescent="0.35">
      <c r="A16861">
        <v>115</v>
      </c>
    </row>
    <row r="16862" spans="1:1" x14ac:dyDescent="0.35">
      <c r="A16862">
        <v>191</v>
      </c>
    </row>
    <row r="16863" spans="1:1" x14ac:dyDescent="0.35">
      <c r="A16863">
        <v>-75</v>
      </c>
    </row>
    <row r="16864" spans="1:1" x14ac:dyDescent="0.35">
      <c r="A16864">
        <v>-167</v>
      </c>
    </row>
    <row r="16865" spans="1:1" x14ac:dyDescent="0.35">
      <c r="A16865">
        <v>-39</v>
      </c>
    </row>
    <row r="16866" spans="1:1" x14ac:dyDescent="0.35">
      <c r="A16866">
        <v>170</v>
      </c>
    </row>
    <row r="16867" spans="1:1" x14ac:dyDescent="0.35">
      <c r="A16867">
        <v>194</v>
      </c>
    </row>
    <row r="16868" spans="1:1" x14ac:dyDescent="0.35">
      <c r="A16868">
        <v>90</v>
      </c>
    </row>
    <row r="16869" spans="1:1" x14ac:dyDescent="0.35">
      <c r="A16869">
        <v>-49</v>
      </c>
    </row>
    <row r="16870" spans="1:1" x14ac:dyDescent="0.35">
      <c r="A16870" t="s">
        <v>0</v>
      </c>
    </row>
    <row r="16871" spans="1:1" x14ac:dyDescent="0.35">
      <c r="A16871">
        <v>166</v>
      </c>
    </row>
    <row r="16872" spans="1:1" x14ac:dyDescent="0.35">
      <c r="A16872">
        <v>-201</v>
      </c>
    </row>
    <row r="16873" spans="1:1" x14ac:dyDescent="0.35">
      <c r="A16873">
        <v>-102</v>
      </c>
    </row>
    <row r="16874" spans="1:1" x14ac:dyDescent="0.35">
      <c r="A16874">
        <v>-71</v>
      </c>
    </row>
    <row r="16875" spans="1:1" x14ac:dyDescent="0.35">
      <c r="A16875">
        <v>-140</v>
      </c>
    </row>
    <row r="16876" spans="1:1" x14ac:dyDescent="0.35">
      <c r="A16876">
        <v>-68</v>
      </c>
    </row>
    <row r="16877" spans="1:1" x14ac:dyDescent="0.35">
      <c r="A16877">
        <v>24</v>
      </c>
    </row>
    <row r="16878" spans="1:1" x14ac:dyDescent="0.35">
      <c r="A16878">
        <v>42</v>
      </c>
    </row>
    <row r="16879" spans="1:1" x14ac:dyDescent="0.35">
      <c r="A16879">
        <v>-50</v>
      </c>
    </row>
    <row r="16880" spans="1:1" x14ac:dyDescent="0.35">
      <c r="A16880">
        <v>-56</v>
      </c>
    </row>
    <row r="16881" spans="1:1" x14ac:dyDescent="0.35">
      <c r="A16881">
        <v>-28</v>
      </c>
    </row>
    <row r="16882" spans="1:1" x14ac:dyDescent="0.35">
      <c r="A16882">
        <v>-26</v>
      </c>
    </row>
    <row r="16883" spans="1:1" x14ac:dyDescent="0.35">
      <c r="A16883">
        <v>105</v>
      </c>
    </row>
    <row r="16884" spans="1:1" x14ac:dyDescent="0.35">
      <c r="A16884">
        <v>97</v>
      </c>
    </row>
    <row r="16885" spans="1:1" x14ac:dyDescent="0.35">
      <c r="A16885">
        <v>-111</v>
      </c>
    </row>
    <row r="16886" spans="1:1" x14ac:dyDescent="0.35">
      <c r="A16886">
        <v>-50</v>
      </c>
    </row>
    <row r="16887" spans="1:1" x14ac:dyDescent="0.35">
      <c r="A16887">
        <v>98</v>
      </c>
    </row>
    <row r="16888" spans="1:1" x14ac:dyDescent="0.35">
      <c r="A16888">
        <v>110</v>
      </c>
    </row>
    <row r="16889" spans="1:1" x14ac:dyDescent="0.35">
      <c r="A16889">
        <v>84</v>
      </c>
    </row>
    <row r="16890" spans="1:1" x14ac:dyDescent="0.35">
      <c r="A16890">
        <v>-21</v>
      </c>
    </row>
    <row r="16891" spans="1:1" x14ac:dyDescent="0.35">
      <c r="A16891">
        <v>-174</v>
      </c>
    </row>
    <row r="16892" spans="1:1" x14ac:dyDescent="0.35">
      <c r="A16892">
        <v>-78</v>
      </c>
    </row>
    <row r="16893" spans="1:1" x14ac:dyDescent="0.35">
      <c r="A16893">
        <v>259</v>
      </c>
    </row>
    <row r="16894" spans="1:1" x14ac:dyDescent="0.35">
      <c r="A16894">
        <v>404</v>
      </c>
    </row>
    <row r="16895" spans="1:1" x14ac:dyDescent="0.35">
      <c r="A16895">
        <v>228</v>
      </c>
    </row>
    <row r="16896" spans="1:1" x14ac:dyDescent="0.35">
      <c r="A16896">
        <v>-2</v>
      </c>
    </row>
    <row r="16897" spans="1:1" x14ac:dyDescent="0.35">
      <c r="A16897">
        <v>-172</v>
      </c>
    </row>
    <row r="16898" spans="1:1" x14ac:dyDescent="0.35">
      <c r="A16898">
        <v>-189</v>
      </c>
    </row>
    <row r="16899" spans="1:1" x14ac:dyDescent="0.35">
      <c r="A16899">
        <v>-131</v>
      </c>
    </row>
    <row r="16900" spans="1:1" x14ac:dyDescent="0.35">
      <c r="A16900">
        <v>-68</v>
      </c>
    </row>
    <row r="16901" spans="1:1" x14ac:dyDescent="0.35">
      <c r="A16901">
        <v>-209</v>
      </c>
    </row>
    <row r="16902" spans="1:1" x14ac:dyDescent="0.35">
      <c r="A16902">
        <v>-278</v>
      </c>
    </row>
    <row r="16903" spans="1:1" x14ac:dyDescent="0.35">
      <c r="A16903">
        <v>-175</v>
      </c>
    </row>
    <row r="16904" spans="1:1" x14ac:dyDescent="0.35">
      <c r="A16904">
        <v>-27</v>
      </c>
    </row>
    <row r="16905" spans="1:1" x14ac:dyDescent="0.35">
      <c r="A16905">
        <v>2</v>
      </c>
    </row>
    <row r="16906" spans="1:1" x14ac:dyDescent="0.35">
      <c r="A16906">
        <v>128</v>
      </c>
    </row>
    <row r="16907" spans="1:1" x14ac:dyDescent="0.35">
      <c r="A16907">
        <v>218</v>
      </c>
    </row>
    <row r="16908" spans="1:1" x14ac:dyDescent="0.35">
      <c r="A16908">
        <v>210</v>
      </c>
    </row>
    <row r="16909" spans="1:1" x14ac:dyDescent="0.35">
      <c r="A16909">
        <v>165</v>
      </c>
    </row>
    <row r="16910" spans="1:1" x14ac:dyDescent="0.35">
      <c r="A16910">
        <v>161</v>
      </c>
    </row>
    <row r="16911" spans="1:1" x14ac:dyDescent="0.35">
      <c r="A16911">
        <v>111</v>
      </c>
    </row>
    <row r="16912" spans="1:1" x14ac:dyDescent="0.35">
      <c r="A16912">
        <v>98</v>
      </c>
    </row>
    <row r="16913" spans="1:1" x14ac:dyDescent="0.35">
      <c r="A16913">
        <v>-43</v>
      </c>
    </row>
    <row r="16914" spans="1:1" x14ac:dyDescent="0.35">
      <c r="A16914">
        <v>-422</v>
      </c>
    </row>
    <row r="16915" spans="1:1" x14ac:dyDescent="0.35">
      <c r="A16915">
        <v>-553</v>
      </c>
    </row>
    <row r="16916" spans="1:1" x14ac:dyDescent="0.35">
      <c r="A16916">
        <v>-291</v>
      </c>
    </row>
    <row r="16917" spans="1:1" x14ac:dyDescent="0.35">
      <c r="A16917">
        <v>-21</v>
      </c>
    </row>
    <row r="16918" spans="1:1" x14ac:dyDescent="0.35">
      <c r="A16918">
        <v>161</v>
      </c>
    </row>
    <row r="16919" spans="1:1" x14ac:dyDescent="0.35">
      <c r="A16919">
        <v>-2</v>
      </c>
    </row>
    <row r="16920" spans="1:1" x14ac:dyDescent="0.35">
      <c r="A16920">
        <v>-69</v>
      </c>
    </row>
    <row r="16921" spans="1:1" x14ac:dyDescent="0.35">
      <c r="A16921">
        <v>68</v>
      </c>
    </row>
    <row r="16922" spans="1:1" x14ac:dyDescent="0.35">
      <c r="A16922">
        <v>314</v>
      </c>
    </row>
    <row r="16923" spans="1:1" x14ac:dyDescent="0.35">
      <c r="A16923">
        <v>406</v>
      </c>
    </row>
    <row r="16924" spans="1:1" x14ac:dyDescent="0.35">
      <c r="A16924">
        <v>213</v>
      </c>
    </row>
    <row r="16925" spans="1:1" x14ac:dyDescent="0.35">
      <c r="A16925">
        <v>-244</v>
      </c>
    </row>
    <row r="16926" spans="1:1" x14ac:dyDescent="0.35">
      <c r="A16926">
        <v>-182</v>
      </c>
    </row>
    <row r="16927" spans="1:1" x14ac:dyDescent="0.35">
      <c r="A16927">
        <v>117</v>
      </c>
    </row>
    <row r="16928" spans="1:1" x14ac:dyDescent="0.35">
      <c r="A16928">
        <v>225</v>
      </c>
    </row>
    <row r="16929" spans="1:1" x14ac:dyDescent="0.35">
      <c r="A16929">
        <v>52</v>
      </c>
    </row>
    <row r="16930" spans="1:1" x14ac:dyDescent="0.35">
      <c r="A16930">
        <v>-130</v>
      </c>
    </row>
    <row r="16931" spans="1:1" x14ac:dyDescent="0.35">
      <c r="A16931">
        <v>-173</v>
      </c>
    </row>
    <row r="16932" spans="1:1" x14ac:dyDescent="0.35">
      <c r="A16932">
        <v>19</v>
      </c>
    </row>
    <row r="16933" spans="1:1" x14ac:dyDescent="0.35">
      <c r="A16933">
        <v>54</v>
      </c>
    </row>
    <row r="16934" spans="1:1" x14ac:dyDescent="0.35">
      <c r="A16934">
        <v>-240</v>
      </c>
    </row>
    <row r="16935" spans="1:1" x14ac:dyDescent="0.35">
      <c r="A16935">
        <v>-355</v>
      </c>
    </row>
    <row r="16936" spans="1:1" x14ac:dyDescent="0.35">
      <c r="A16936">
        <v>-197</v>
      </c>
    </row>
    <row r="16937" spans="1:1" x14ac:dyDescent="0.35">
      <c r="A16937">
        <v>59</v>
      </c>
    </row>
    <row r="16938" spans="1:1" x14ac:dyDescent="0.35">
      <c r="A16938">
        <v>111</v>
      </c>
    </row>
    <row r="16939" spans="1:1" x14ac:dyDescent="0.35">
      <c r="A16939">
        <v>123</v>
      </c>
    </row>
    <row r="16940" spans="1:1" x14ac:dyDescent="0.35">
      <c r="A16940">
        <v>53</v>
      </c>
    </row>
    <row r="16941" spans="1:1" x14ac:dyDescent="0.35">
      <c r="A16941">
        <v>193</v>
      </c>
    </row>
    <row r="16942" spans="1:1" x14ac:dyDescent="0.35">
      <c r="A16942">
        <v>167</v>
      </c>
    </row>
    <row r="16943" spans="1:1" x14ac:dyDescent="0.35">
      <c r="A16943">
        <v>173</v>
      </c>
    </row>
    <row r="16944" spans="1:1" x14ac:dyDescent="0.35">
      <c r="A16944">
        <v>88</v>
      </c>
    </row>
    <row r="16945" spans="1:1" x14ac:dyDescent="0.35">
      <c r="A16945">
        <v>128</v>
      </c>
    </row>
    <row r="16946" spans="1:1" x14ac:dyDescent="0.35">
      <c r="A16946">
        <v>-70</v>
      </c>
    </row>
    <row r="16947" spans="1:1" x14ac:dyDescent="0.35">
      <c r="A16947">
        <v>-267</v>
      </c>
    </row>
    <row r="16948" spans="1:1" x14ac:dyDescent="0.35">
      <c r="A16948">
        <v>-351</v>
      </c>
    </row>
    <row r="16949" spans="1:1" x14ac:dyDescent="0.35">
      <c r="A16949">
        <v>-256</v>
      </c>
    </row>
    <row r="16950" spans="1:1" x14ac:dyDescent="0.35">
      <c r="A16950">
        <v>-105</v>
      </c>
    </row>
    <row r="16951" spans="1:1" x14ac:dyDescent="0.35">
      <c r="A16951">
        <v>85</v>
      </c>
    </row>
    <row r="16952" spans="1:1" x14ac:dyDescent="0.35">
      <c r="A16952">
        <v>132</v>
      </c>
    </row>
    <row r="16953" spans="1:1" x14ac:dyDescent="0.35">
      <c r="A16953">
        <v>-5</v>
      </c>
    </row>
    <row r="16954" spans="1:1" x14ac:dyDescent="0.35">
      <c r="A16954">
        <v>67</v>
      </c>
    </row>
    <row r="16955" spans="1:1" x14ac:dyDescent="0.35">
      <c r="A16955">
        <v>151</v>
      </c>
    </row>
    <row r="16956" spans="1:1" x14ac:dyDescent="0.35">
      <c r="A16956">
        <v>267</v>
      </c>
    </row>
    <row r="16957" spans="1:1" x14ac:dyDescent="0.35">
      <c r="A16957">
        <v>48</v>
      </c>
    </row>
    <row r="16958" spans="1:1" x14ac:dyDescent="0.35">
      <c r="A16958">
        <v>-142</v>
      </c>
    </row>
    <row r="16959" spans="1:1" x14ac:dyDescent="0.35">
      <c r="A16959">
        <v>-162</v>
      </c>
    </row>
    <row r="16960" spans="1:1" x14ac:dyDescent="0.35">
      <c r="A16960">
        <v>43</v>
      </c>
    </row>
    <row r="16961" spans="1:1" x14ac:dyDescent="0.35">
      <c r="A16961">
        <v>181</v>
      </c>
    </row>
    <row r="16962" spans="1:1" x14ac:dyDescent="0.35">
      <c r="A16962">
        <v>198</v>
      </c>
    </row>
    <row r="16963" spans="1:1" x14ac:dyDescent="0.35">
      <c r="A16963">
        <v>-26</v>
      </c>
    </row>
    <row r="16964" spans="1:1" x14ac:dyDescent="0.35">
      <c r="A16964">
        <v>-256</v>
      </c>
    </row>
    <row r="16965" spans="1:1" x14ac:dyDescent="0.35">
      <c r="A16965">
        <v>-351</v>
      </c>
    </row>
    <row r="16966" spans="1:1" x14ac:dyDescent="0.35">
      <c r="A16966">
        <v>-291</v>
      </c>
    </row>
    <row r="16967" spans="1:1" x14ac:dyDescent="0.35">
      <c r="A16967">
        <v>73</v>
      </c>
    </row>
    <row r="16968" spans="1:1" x14ac:dyDescent="0.35">
      <c r="A16968">
        <v>220</v>
      </c>
    </row>
    <row r="16969" spans="1:1" x14ac:dyDescent="0.35">
      <c r="A16969">
        <v>34</v>
      </c>
    </row>
    <row r="16970" spans="1:1" x14ac:dyDescent="0.35">
      <c r="A16970">
        <v>-263</v>
      </c>
    </row>
    <row r="16971" spans="1:1" x14ac:dyDescent="0.35">
      <c r="A16971">
        <v>-142</v>
      </c>
    </row>
    <row r="16974" spans="1:1" x14ac:dyDescent="0.35">
      <c r="A16974">
        <v>238</v>
      </c>
    </row>
    <row r="16975" spans="1:1" x14ac:dyDescent="0.35">
      <c r="A16975">
        <v>678</v>
      </c>
    </row>
    <row r="16976" spans="1:1" x14ac:dyDescent="0.35">
      <c r="A16976">
        <v>558</v>
      </c>
    </row>
    <row r="16977" spans="1:1" x14ac:dyDescent="0.35">
      <c r="A16977">
        <v>84</v>
      </c>
    </row>
    <row r="16978" spans="1:1" x14ac:dyDescent="0.35">
      <c r="A16978">
        <v>-421</v>
      </c>
    </row>
    <row r="16979" spans="1:1" x14ac:dyDescent="0.35">
      <c r="A16979">
        <v>-399</v>
      </c>
    </row>
    <row r="16980" spans="1:1" x14ac:dyDescent="0.35">
      <c r="A16980">
        <v>6</v>
      </c>
    </row>
    <row r="16981" spans="1:1" x14ac:dyDescent="0.35">
      <c r="A16981">
        <v>128</v>
      </c>
    </row>
    <row r="16982" spans="1:1" x14ac:dyDescent="0.35">
      <c r="A16982">
        <v>-128</v>
      </c>
    </row>
    <row r="16983" spans="1:1" x14ac:dyDescent="0.35">
      <c r="A16983">
        <v>-314</v>
      </c>
    </row>
    <row r="16984" spans="1:1" x14ac:dyDescent="0.35">
      <c r="A16984">
        <v>-81</v>
      </c>
    </row>
    <row r="16985" spans="1:1" x14ac:dyDescent="0.35">
      <c r="A16985">
        <v>340</v>
      </c>
    </row>
    <row r="16986" spans="1:1" x14ac:dyDescent="0.35">
      <c r="A16986">
        <v>358</v>
      </c>
    </row>
    <row r="16987" spans="1:1" x14ac:dyDescent="0.35">
      <c r="A16987">
        <v>119</v>
      </c>
    </row>
    <row r="16988" spans="1:1" x14ac:dyDescent="0.35">
      <c r="A16988">
        <v>-108</v>
      </c>
    </row>
    <row r="16989" spans="1:1" x14ac:dyDescent="0.35">
      <c r="A16989">
        <v>-117</v>
      </c>
    </row>
    <row r="16990" spans="1:1" x14ac:dyDescent="0.35">
      <c r="A16990">
        <v>112</v>
      </c>
    </row>
    <row r="16991" spans="1:1" x14ac:dyDescent="0.35">
      <c r="A16991">
        <v>107</v>
      </c>
    </row>
    <row r="16992" spans="1:1" x14ac:dyDescent="0.35">
      <c r="A16992">
        <v>-176</v>
      </c>
    </row>
    <row r="16993" spans="1:1" x14ac:dyDescent="0.35">
      <c r="A16993">
        <v>-302</v>
      </c>
    </row>
    <row r="16994" spans="1:1" x14ac:dyDescent="0.35">
      <c r="A16994">
        <v>-269</v>
      </c>
    </row>
    <row r="16995" spans="1:1" x14ac:dyDescent="0.35">
      <c r="A16995">
        <v>-35</v>
      </c>
    </row>
    <row r="16996" spans="1:1" x14ac:dyDescent="0.35">
      <c r="A16996">
        <v>217</v>
      </c>
    </row>
    <row r="16997" spans="1:1" x14ac:dyDescent="0.35">
      <c r="A16997">
        <v>232</v>
      </c>
    </row>
    <row r="16998" spans="1:1" x14ac:dyDescent="0.35">
      <c r="A16998">
        <v>42</v>
      </c>
    </row>
    <row r="16999" spans="1:1" x14ac:dyDescent="0.35">
      <c r="A16999">
        <v>-49</v>
      </c>
    </row>
    <row r="17000" spans="1:1" x14ac:dyDescent="0.35">
      <c r="A17000">
        <v>-13</v>
      </c>
    </row>
    <row r="17001" spans="1:1" x14ac:dyDescent="0.35">
      <c r="A17001">
        <v>23</v>
      </c>
    </row>
    <row r="17002" spans="1:1" x14ac:dyDescent="0.35">
      <c r="A17002">
        <v>-139</v>
      </c>
    </row>
    <row r="17003" spans="1:1" x14ac:dyDescent="0.35">
      <c r="A17003">
        <v>-273</v>
      </c>
    </row>
    <row r="17004" spans="1:1" x14ac:dyDescent="0.35">
      <c r="A17004">
        <v>-223</v>
      </c>
    </row>
    <row r="17005" spans="1:1" x14ac:dyDescent="0.35">
      <c r="A17005">
        <v>-45</v>
      </c>
    </row>
    <row r="17006" spans="1:1" x14ac:dyDescent="0.35">
      <c r="A17006">
        <v>53</v>
      </c>
    </row>
    <row r="17007" spans="1:1" x14ac:dyDescent="0.35">
      <c r="A17007">
        <v>246</v>
      </c>
    </row>
    <row r="17008" spans="1:1" x14ac:dyDescent="0.35">
      <c r="A17008">
        <v>378</v>
      </c>
    </row>
    <row r="17009" spans="1:1" x14ac:dyDescent="0.35">
      <c r="A17009">
        <v>290</v>
      </c>
    </row>
    <row r="17010" spans="1:1" x14ac:dyDescent="0.35">
      <c r="A17010">
        <v>84</v>
      </c>
    </row>
    <row r="17011" spans="1:1" x14ac:dyDescent="0.35">
      <c r="A17011">
        <v>-14</v>
      </c>
    </row>
    <row r="17012" spans="1:1" x14ac:dyDescent="0.35">
      <c r="A17012">
        <v>23</v>
      </c>
    </row>
    <row r="17013" spans="1:1" x14ac:dyDescent="0.35">
      <c r="A17013">
        <v>82</v>
      </c>
    </row>
    <row r="17014" spans="1:1" x14ac:dyDescent="0.35">
      <c r="A17014">
        <v>13</v>
      </c>
    </row>
    <row r="17015" spans="1:1" x14ac:dyDescent="0.35">
      <c r="A17015">
        <v>-171</v>
      </c>
    </row>
    <row r="17016" spans="1:1" x14ac:dyDescent="0.35">
      <c r="A17016">
        <v>-276</v>
      </c>
    </row>
    <row r="17017" spans="1:1" x14ac:dyDescent="0.35">
      <c r="A17017">
        <v>-261</v>
      </c>
    </row>
    <row r="17018" spans="1:1" x14ac:dyDescent="0.35">
      <c r="A17018">
        <v>-45</v>
      </c>
    </row>
    <row r="17019" spans="1:1" x14ac:dyDescent="0.35">
      <c r="A17019">
        <v>66</v>
      </c>
    </row>
    <row r="17020" spans="1:1" x14ac:dyDescent="0.35">
      <c r="A17020">
        <v>43</v>
      </c>
    </row>
    <row r="17021" spans="1:1" x14ac:dyDescent="0.35">
      <c r="A17021">
        <v>-130</v>
      </c>
    </row>
    <row r="17022" spans="1:1" x14ac:dyDescent="0.35">
      <c r="A17022">
        <v>-97</v>
      </c>
    </row>
    <row r="17023" spans="1:1" x14ac:dyDescent="0.35">
      <c r="A17023">
        <v>127</v>
      </c>
    </row>
    <row r="17024" spans="1:1" x14ac:dyDescent="0.35">
      <c r="A17024">
        <v>204</v>
      </c>
    </row>
    <row r="17025" spans="1:1" x14ac:dyDescent="0.35">
      <c r="A17025">
        <v>180</v>
      </c>
    </row>
    <row r="17026" spans="1:1" x14ac:dyDescent="0.35">
      <c r="A17026">
        <v>12</v>
      </c>
    </row>
    <row r="17027" spans="1:1" x14ac:dyDescent="0.35">
      <c r="A17027">
        <v>-47</v>
      </c>
    </row>
    <row r="17028" spans="1:1" x14ac:dyDescent="0.35">
      <c r="A17028">
        <v>-39</v>
      </c>
    </row>
    <row r="17029" spans="1:1" x14ac:dyDescent="0.35">
      <c r="A17029">
        <v>9</v>
      </c>
    </row>
    <row r="17030" spans="1:1" x14ac:dyDescent="0.35">
      <c r="A17030">
        <v>67</v>
      </c>
    </row>
    <row r="17031" spans="1:1" x14ac:dyDescent="0.35">
      <c r="A17031">
        <v>-33</v>
      </c>
    </row>
    <row r="17032" spans="1:1" x14ac:dyDescent="0.35">
      <c r="A17032">
        <v>-217</v>
      </c>
    </row>
    <row r="17033" spans="1:1" x14ac:dyDescent="0.35">
      <c r="A17033">
        <v>-110</v>
      </c>
    </row>
    <row r="17034" spans="1:1" x14ac:dyDescent="0.35">
      <c r="A17034">
        <v>-50</v>
      </c>
    </row>
    <row r="17035" spans="1:1" x14ac:dyDescent="0.35">
      <c r="A17035">
        <v>103</v>
      </c>
    </row>
    <row r="17036" spans="1:1" x14ac:dyDescent="0.35">
      <c r="A17036">
        <v>237</v>
      </c>
    </row>
    <row r="17037" spans="1:1" x14ac:dyDescent="0.35">
      <c r="A17037">
        <v>252</v>
      </c>
    </row>
    <row r="17038" spans="1:1" x14ac:dyDescent="0.35">
      <c r="A17038">
        <v>41</v>
      </c>
    </row>
    <row r="17039" spans="1:1" x14ac:dyDescent="0.35">
      <c r="A17039">
        <v>-66</v>
      </c>
    </row>
    <row r="17040" spans="1:1" x14ac:dyDescent="0.35">
      <c r="A17040">
        <v>-106</v>
      </c>
    </row>
    <row r="17041" spans="1:1" x14ac:dyDescent="0.35">
      <c r="A17041">
        <v>89</v>
      </c>
    </row>
    <row r="17042" spans="1:1" x14ac:dyDescent="0.35">
      <c r="A17042">
        <v>212</v>
      </c>
    </row>
    <row r="17043" spans="1:1" x14ac:dyDescent="0.35">
      <c r="A17043">
        <v>25</v>
      </c>
    </row>
    <row r="17044" spans="1:1" x14ac:dyDescent="0.35">
      <c r="A17044">
        <v>-230</v>
      </c>
    </row>
    <row r="17045" spans="1:1" x14ac:dyDescent="0.35">
      <c r="A17045">
        <v>-174</v>
      </c>
    </row>
    <row r="17046" spans="1:1" x14ac:dyDescent="0.35">
      <c r="A17046">
        <v>64</v>
      </c>
    </row>
    <row r="17047" spans="1:1" x14ac:dyDescent="0.35">
      <c r="A17047">
        <v>257</v>
      </c>
    </row>
    <row r="17048" spans="1:1" x14ac:dyDescent="0.35">
      <c r="A17048">
        <v>185</v>
      </c>
    </row>
    <row r="17049" spans="1:1" x14ac:dyDescent="0.35">
      <c r="A17049">
        <v>-203</v>
      </c>
    </row>
    <row r="17050" spans="1:1" x14ac:dyDescent="0.35">
      <c r="A17050">
        <v>-348</v>
      </c>
    </row>
    <row r="17051" spans="1:1" x14ac:dyDescent="0.35">
      <c r="A17051">
        <v>-162</v>
      </c>
    </row>
    <row r="17052" spans="1:1" x14ac:dyDescent="0.35">
      <c r="A17052">
        <v>117</v>
      </c>
    </row>
    <row r="17053" spans="1:1" x14ac:dyDescent="0.35">
      <c r="A17053">
        <v>253</v>
      </c>
    </row>
    <row r="17054" spans="1:1" x14ac:dyDescent="0.35">
      <c r="A17054">
        <v>78</v>
      </c>
    </row>
    <row r="17055" spans="1:1" x14ac:dyDescent="0.35">
      <c r="A17055">
        <v>-171</v>
      </c>
    </row>
    <row r="17056" spans="1:1" x14ac:dyDescent="0.35">
      <c r="A17056">
        <v>60</v>
      </c>
    </row>
    <row r="17057" spans="1:1" x14ac:dyDescent="0.35">
      <c r="A17057">
        <v>306</v>
      </c>
    </row>
    <row r="17058" spans="1:1" x14ac:dyDescent="0.35">
      <c r="A17058">
        <v>204</v>
      </c>
    </row>
    <row r="17059" spans="1:1" x14ac:dyDescent="0.35">
      <c r="A17059">
        <v>-117</v>
      </c>
    </row>
    <row r="17060" spans="1:1" x14ac:dyDescent="0.35">
      <c r="A17060">
        <v>-391</v>
      </c>
    </row>
    <row r="17061" spans="1:1" x14ac:dyDescent="0.35">
      <c r="A17061">
        <v>-319</v>
      </c>
    </row>
    <row r="17062" spans="1:1" x14ac:dyDescent="0.35">
      <c r="A17062">
        <v>58</v>
      </c>
    </row>
    <row r="17063" spans="1:1" x14ac:dyDescent="0.35">
      <c r="A17063">
        <v>114</v>
      </c>
    </row>
    <row r="17064" spans="1:1" x14ac:dyDescent="0.35">
      <c r="A17064">
        <v>-7</v>
      </c>
    </row>
    <row r="17065" spans="1:1" x14ac:dyDescent="0.35">
      <c r="A17065">
        <v>-204</v>
      </c>
    </row>
    <row r="17066" spans="1:1" x14ac:dyDescent="0.35">
      <c r="A17066">
        <v>-189</v>
      </c>
    </row>
    <row r="17067" spans="1:1" x14ac:dyDescent="0.35">
      <c r="A17067">
        <v>217</v>
      </c>
    </row>
    <row r="17068" spans="1:1" x14ac:dyDescent="0.35">
      <c r="A17068">
        <v>467</v>
      </c>
    </row>
    <row r="17069" spans="1:1" x14ac:dyDescent="0.35">
      <c r="A17069">
        <v>195</v>
      </c>
    </row>
    <row r="17070" spans="1:1" x14ac:dyDescent="0.35">
      <c r="A17070">
        <v>-211</v>
      </c>
    </row>
    <row r="17071" spans="1:1" x14ac:dyDescent="0.35">
      <c r="A17071">
        <v>-254</v>
      </c>
    </row>
    <row r="17072" spans="1:1" x14ac:dyDescent="0.35">
      <c r="A17072">
        <v>127</v>
      </c>
    </row>
    <row r="17073" spans="1:1" x14ac:dyDescent="0.35">
      <c r="A17073">
        <v>418</v>
      </c>
    </row>
    <row r="17074" spans="1:1" x14ac:dyDescent="0.35">
      <c r="A17074">
        <v>211</v>
      </c>
    </row>
    <row r="17076" spans="1:1" x14ac:dyDescent="0.35">
      <c r="A17076">
        <v>-167</v>
      </c>
    </row>
    <row r="17077" spans="1:1" x14ac:dyDescent="0.35">
      <c r="A17077">
        <v>-309</v>
      </c>
    </row>
    <row r="17078" spans="1:1" x14ac:dyDescent="0.35">
      <c r="A17078">
        <v>-171</v>
      </c>
    </row>
    <row r="17079" spans="1:1" x14ac:dyDescent="0.35">
      <c r="A17079">
        <v>167</v>
      </c>
    </row>
    <row r="17080" spans="1:1" x14ac:dyDescent="0.35">
      <c r="A17080">
        <v>316</v>
      </c>
    </row>
    <row r="17081" spans="1:1" x14ac:dyDescent="0.35">
      <c r="A17081">
        <v>-62</v>
      </c>
    </row>
    <row r="17082" spans="1:1" x14ac:dyDescent="0.35">
      <c r="A17082">
        <v>-502</v>
      </c>
    </row>
    <row r="17083" spans="1:1" x14ac:dyDescent="0.35">
      <c r="A17083">
        <v>-306</v>
      </c>
    </row>
    <row r="17084" spans="1:1" x14ac:dyDescent="0.35">
      <c r="A17084">
        <v>85</v>
      </c>
    </row>
    <row r="17085" spans="1:1" x14ac:dyDescent="0.35">
      <c r="A17085">
        <v>164</v>
      </c>
    </row>
    <row r="17086" spans="1:1" x14ac:dyDescent="0.35">
      <c r="A17086">
        <v>-68</v>
      </c>
    </row>
    <row r="17087" spans="1:1" x14ac:dyDescent="0.35">
      <c r="A17087">
        <v>-249</v>
      </c>
    </row>
    <row r="17088" spans="1:1" x14ac:dyDescent="0.35">
      <c r="A17088">
        <v>-42</v>
      </c>
    </row>
    <row r="17089" spans="1:1" x14ac:dyDescent="0.35">
      <c r="A17089">
        <v>310</v>
      </c>
    </row>
    <row r="17090" spans="1:1" x14ac:dyDescent="0.35">
      <c r="A17090">
        <v>378</v>
      </c>
    </row>
    <row r="17091" spans="1:1" x14ac:dyDescent="0.35">
      <c r="A17091">
        <v>196</v>
      </c>
    </row>
    <row r="17092" spans="1:1" x14ac:dyDescent="0.35">
      <c r="A17092">
        <v>-16</v>
      </c>
    </row>
    <row r="17093" spans="1:1" x14ac:dyDescent="0.35">
      <c r="A17093">
        <v>-156</v>
      </c>
    </row>
    <row r="17094" spans="1:1" x14ac:dyDescent="0.35">
      <c r="A17094">
        <v>-18</v>
      </c>
    </row>
    <row r="17095" spans="1:1" x14ac:dyDescent="0.35">
      <c r="A17095">
        <v>149</v>
      </c>
    </row>
    <row r="17096" spans="1:1" x14ac:dyDescent="0.35">
      <c r="A17096">
        <v>160</v>
      </c>
    </row>
    <row r="17097" spans="1:1" x14ac:dyDescent="0.35">
      <c r="A17097">
        <v>-143</v>
      </c>
    </row>
    <row r="17098" spans="1:1" x14ac:dyDescent="0.35">
      <c r="A17098">
        <v>-456</v>
      </c>
    </row>
    <row r="17099" spans="1:1" x14ac:dyDescent="0.35">
      <c r="A17099">
        <v>-375</v>
      </c>
    </row>
    <row r="17100" spans="1:1" x14ac:dyDescent="0.35">
      <c r="A17100">
        <v>171</v>
      </c>
    </row>
    <row r="17101" spans="1:1" x14ac:dyDescent="0.35">
      <c r="A17101">
        <v>478</v>
      </c>
    </row>
    <row r="17102" spans="1:1" x14ac:dyDescent="0.35">
      <c r="A17102">
        <v>465</v>
      </c>
    </row>
    <row r="17103" spans="1:1" x14ac:dyDescent="0.35">
      <c r="A17103">
        <v>157</v>
      </c>
    </row>
    <row r="17104" spans="1:1" x14ac:dyDescent="0.35">
      <c r="A17104">
        <v>-111</v>
      </c>
    </row>
    <row r="17105" spans="1:1" x14ac:dyDescent="0.35">
      <c r="A17105">
        <v>-220</v>
      </c>
    </row>
    <row r="17106" spans="1:1" x14ac:dyDescent="0.35">
      <c r="A17106">
        <v>22</v>
      </c>
    </row>
    <row r="17107" spans="1:1" x14ac:dyDescent="0.35">
      <c r="A17107">
        <v>80</v>
      </c>
    </row>
    <row r="17108" spans="1:1" x14ac:dyDescent="0.35">
      <c r="A17108">
        <v>-89</v>
      </c>
    </row>
    <row r="17109" spans="1:1" x14ac:dyDescent="0.35">
      <c r="A17109">
        <v>-366</v>
      </c>
    </row>
    <row r="17110" spans="1:1" x14ac:dyDescent="0.35">
      <c r="A17110">
        <v>-312</v>
      </c>
    </row>
    <row r="17111" spans="1:1" x14ac:dyDescent="0.35">
      <c r="A17111">
        <v>-87</v>
      </c>
    </row>
    <row r="17112" spans="1:1" x14ac:dyDescent="0.35">
      <c r="A17112">
        <v>83</v>
      </c>
    </row>
    <row r="17113" spans="1:1" x14ac:dyDescent="0.35">
      <c r="A17113">
        <v>191</v>
      </c>
    </row>
    <row r="17114" spans="1:1" x14ac:dyDescent="0.35">
      <c r="A17114">
        <v>203</v>
      </c>
    </row>
    <row r="17115" spans="1:1" x14ac:dyDescent="0.35">
      <c r="A17115">
        <v>148</v>
      </c>
    </row>
    <row r="17116" spans="1:1" x14ac:dyDescent="0.35">
      <c r="A17116">
        <v>170</v>
      </c>
    </row>
    <row r="17117" spans="1:1" x14ac:dyDescent="0.35">
      <c r="A17117">
        <v>127</v>
      </c>
    </row>
    <row r="17118" spans="1:1" x14ac:dyDescent="0.35">
      <c r="A17118">
        <v>-38</v>
      </c>
    </row>
    <row r="17119" spans="1:1" x14ac:dyDescent="0.35">
      <c r="A17119">
        <v>-120</v>
      </c>
    </row>
    <row r="17120" spans="1:1" x14ac:dyDescent="0.35">
      <c r="A17120">
        <v>-162</v>
      </c>
    </row>
    <row r="17121" spans="1:1" x14ac:dyDescent="0.35">
      <c r="A17121">
        <v>-110</v>
      </c>
    </row>
    <row r="17122" spans="1:1" x14ac:dyDescent="0.35">
      <c r="A17122">
        <v>142</v>
      </c>
    </row>
    <row r="17123" spans="1:1" x14ac:dyDescent="0.35">
      <c r="A17123">
        <v>320</v>
      </c>
    </row>
    <row r="17124" spans="1:1" x14ac:dyDescent="0.35">
      <c r="A17124">
        <v>19</v>
      </c>
    </row>
    <row r="17125" spans="1:1" x14ac:dyDescent="0.35">
      <c r="A17125">
        <v>-200</v>
      </c>
    </row>
    <row r="17126" spans="1:1" x14ac:dyDescent="0.35">
      <c r="A17126">
        <v>-222</v>
      </c>
    </row>
    <row r="17127" spans="1:1" x14ac:dyDescent="0.35">
      <c r="A17127">
        <v>-9</v>
      </c>
    </row>
    <row r="17128" spans="1:1" x14ac:dyDescent="0.35">
      <c r="A17128">
        <v>139</v>
      </c>
    </row>
    <row r="17129" spans="1:1" x14ac:dyDescent="0.35">
      <c r="A17129">
        <v>-21</v>
      </c>
    </row>
    <row r="17130" spans="1:1" x14ac:dyDescent="0.35">
      <c r="A17130">
        <v>-198</v>
      </c>
    </row>
    <row r="17131" spans="1:1" x14ac:dyDescent="0.35">
      <c r="A17131">
        <v>-233</v>
      </c>
    </row>
    <row r="17132" spans="1:1" x14ac:dyDescent="0.35">
      <c r="A17132">
        <v>-144</v>
      </c>
    </row>
    <row r="17133" spans="1:1" x14ac:dyDescent="0.35">
      <c r="A17133">
        <v>197</v>
      </c>
    </row>
    <row r="17134" spans="1:1" x14ac:dyDescent="0.35">
      <c r="A17134">
        <v>389</v>
      </c>
    </row>
    <row r="17135" spans="1:1" x14ac:dyDescent="0.35">
      <c r="A17135">
        <v>267</v>
      </c>
    </row>
    <row r="17136" spans="1:1" x14ac:dyDescent="0.35">
      <c r="A17136">
        <v>-40</v>
      </c>
    </row>
    <row r="17137" spans="1:1" x14ac:dyDescent="0.35">
      <c r="A17137">
        <v>-200</v>
      </c>
    </row>
    <row r="17138" spans="1:1" x14ac:dyDescent="0.35">
      <c r="A17138">
        <v>-56</v>
      </c>
    </row>
    <row r="17139" spans="1:1" x14ac:dyDescent="0.35">
      <c r="A17139">
        <v>158</v>
      </c>
    </row>
    <row r="17140" spans="1:1" x14ac:dyDescent="0.35">
      <c r="A17140">
        <v>202</v>
      </c>
    </row>
    <row r="17141" spans="1:1" x14ac:dyDescent="0.35">
      <c r="A17141">
        <v>-76</v>
      </c>
    </row>
    <row r="17142" spans="1:1" x14ac:dyDescent="0.35">
      <c r="A17142">
        <v>-202</v>
      </c>
    </row>
    <row r="17143" spans="1:1" x14ac:dyDescent="0.35">
      <c r="A17143">
        <v>-28</v>
      </c>
    </row>
    <row r="17144" spans="1:1" x14ac:dyDescent="0.35">
      <c r="A17144">
        <v>104</v>
      </c>
    </row>
    <row r="17145" spans="1:1" x14ac:dyDescent="0.35">
      <c r="A17145">
        <v>35</v>
      </c>
    </row>
    <row r="17146" spans="1:1" x14ac:dyDescent="0.35">
      <c r="A17146">
        <v>-103</v>
      </c>
    </row>
    <row r="17147" spans="1:1" x14ac:dyDescent="0.35">
      <c r="A17147">
        <v>-153</v>
      </c>
    </row>
    <row r="17148" spans="1:1" x14ac:dyDescent="0.35">
      <c r="A17148">
        <v>66</v>
      </c>
    </row>
    <row r="17149" spans="1:1" x14ac:dyDescent="0.35">
      <c r="A17149">
        <v>306</v>
      </c>
    </row>
    <row r="17150" spans="1:1" x14ac:dyDescent="0.35">
      <c r="A17150">
        <v>208</v>
      </c>
    </row>
    <row r="17151" spans="1:1" x14ac:dyDescent="0.35">
      <c r="A17151">
        <v>-191</v>
      </c>
    </row>
    <row r="17152" spans="1:1" x14ac:dyDescent="0.35">
      <c r="A17152">
        <v>-393</v>
      </c>
    </row>
    <row r="17153" spans="1:1" x14ac:dyDescent="0.35">
      <c r="A17153">
        <v>-134</v>
      </c>
    </row>
    <row r="17154" spans="1:1" x14ac:dyDescent="0.35">
      <c r="A17154">
        <v>146</v>
      </c>
    </row>
    <row r="17155" spans="1:1" x14ac:dyDescent="0.35">
      <c r="A17155">
        <v>45</v>
      </c>
    </row>
    <row r="17156" spans="1:1" x14ac:dyDescent="0.35">
      <c r="A17156">
        <v>-149</v>
      </c>
    </row>
    <row r="17157" spans="1:1" x14ac:dyDescent="0.35">
      <c r="A17157">
        <v>-136</v>
      </c>
    </row>
    <row r="17158" spans="1:1" x14ac:dyDescent="0.35">
      <c r="A17158">
        <v>68</v>
      </c>
    </row>
    <row r="17159" spans="1:1" x14ac:dyDescent="0.35">
      <c r="A17159">
        <v>228</v>
      </c>
    </row>
    <row r="17160" spans="1:1" x14ac:dyDescent="0.35">
      <c r="A17160">
        <v>138</v>
      </c>
    </row>
    <row r="17161" spans="1:1" x14ac:dyDescent="0.35">
      <c r="A17161">
        <v>-160</v>
      </c>
    </row>
    <row r="17162" spans="1:1" x14ac:dyDescent="0.35">
      <c r="A17162">
        <v>-382</v>
      </c>
    </row>
    <row r="17163" spans="1:1" x14ac:dyDescent="0.35">
      <c r="A17163">
        <v>-209</v>
      </c>
    </row>
    <row r="17164" spans="1:1" x14ac:dyDescent="0.35">
      <c r="A17164">
        <v>68</v>
      </c>
    </row>
    <row r="17165" spans="1:1" x14ac:dyDescent="0.35">
      <c r="A17165">
        <v>156</v>
      </c>
    </row>
    <row r="17166" spans="1:1" x14ac:dyDescent="0.35">
      <c r="A17166">
        <v>-115</v>
      </c>
    </row>
    <row r="17167" spans="1:1" x14ac:dyDescent="0.35">
      <c r="A17167">
        <v>-243</v>
      </c>
    </row>
    <row r="17168" spans="1:1" x14ac:dyDescent="0.35">
      <c r="A17168">
        <v>26</v>
      </c>
    </row>
    <row r="17169" spans="1:1" x14ac:dyDescent="0.35">
      <c r="A17169">
        <v>376</v>
      </c>
    </row>
    <row r="17170" spans="1:1" x14ac:dyDescent="0.35">
      <c r="A17170">
        <v>350</v>
      </c>
    </row>
    <row r="17171" spans="1:1" x14ac:dyDescent="0.35">
      <c r="A17171">
        <v>55</v>
      </c>
    </row>
    <row r="17172" spans="1:1" x14ac:dyDescent="0.35">
      <c r="A17172">
        <v>-209</v>
      </c>
    </row>
    <row r="17173" spans="1:1" x14ac:dyDescent="0.35">
      <c r="A17173" t="s">
        <v>0</v>
      </c>
    </row>
    <row r="17174" spans="1:1" x14ac:dyDescent="0.35">
      <c r="A17174">
        <v>153</v>
      </c>
    </row>
    <row r="17175" spans="1:1" x14ac:dyDescent="0.35">
      <c r="A17175">
        <v>114</v>
      </c>
    </row>
    <row r="17176" spans="1:1" x14ac:dyDescent="0.35">
      <c r="A17176">
        <v>227</v>
      </c>
    </row>
    <row r="17177" spans="1:1" x14ac:dyDescent="0.35">
      <c r="A17177">
        <v>23</v>
      </c>
    </row>
    <row r="17178" spans="1:1" x14ac:dyDescent="0.35">
      <c r="A17178">
        <v>-158</v>
      </c>
    </row>
    <row r="17179" spans="1:1" x14ac:dyDescent="0.35">
      <c r="A17179">
        <v>-145</v>
      </c>
    </row>
    <row r="17180" spans="1:1" x14ac:dyDescent="0.35">
      <c r="A17180">
        <v>117</v>
      </c>
    </row>
    <row r="17181" spans="1:1" x14ac:dyDescent="0.35">
      <c r="A17181">
        <v>326</v>
      </c>
    </row>
    <row r="17182" spans="1:1" x14ac:dyDescent="0.35">
      <c r="A17182">
        <v>174</v>
      </c>
    </row>
    <row r="17183" spans="1:1" x14ac:dyDescent="0.35">
      <c r="A17183">
        <v>-109</v>
      </c>
    </row>
    <row r="17184" spans="1:1" x14ac:dyDescent="0.35">
      <c r="A17184">
        <v>-153</v>
      </c>
    </row>
    <row r="17185" spans="1:1" x14ac:dyDescent="0.35">
      <c r="A17185">
        <v>-7</v>
      </c>
    </row>
    <row r="17186" spans="1:1" x14ac:dyDescent="0.35">
      <c r="A17186">
        <v>158</v>
      </c>
    </row>
    <row r="17187" spans="1:1" x14ac:dyDescent="0.35">
      <c r="A17187">
        <v>-38</v>
      </c>
    </row>
    <row r="17188" spans="1:1" x14ac:dyDescent="0.35">
      <c r="A17188">
        <v>-332</v>
      </c>
    </row>
    <row r="17189" spans="1:1" x14ac:dyDescent="0.35">
      <c r="A17189">
        <v>-273</v>
      </c>
    </row>
    <row r="17190" spans="1:1" x14ac:dyDescent="0.35">
      <c r="A17190">
        <v>-116</v>
      </c>
    </row>
    <row r="17191" spans="1:1" x14ac:dyDescent="0.35">
      <c r="A17191">
        <v>29</v>
      </c>
    </row>
    <row r="17192" spans="1:1" x14ac:dyDescent="0.35">
      <c r="A17192">
        <v>66</v>
      </c>
    </row>
    <row r="17193" spans="1:1" x14ac:dyDescent="0.35">
      <c r="A17193">
        <v>-227</v>
      </c>
    </row>
    <row r="17194" spans="1:1" x14ac:dyDescent="0.35">
      <c r="A17194">
        <v>-457</v>
      </c>
    </row>
    <row r="17195" spans="1:1" x14ac:dyDescent="0.35">
      <c r="A17195">
        <v>-61</v>
      </c>
    </row>
    <row r="17196" spans="1:1" x14ac:dyDescent="0.35">
      <c r="A17196">
        <v>420</v>
      </c>
    </row>
    <row r="17197" spans="1:1" x14ac:dyDescent="0.35">
      <c r="A17197">
        <v>403</v>
      </c>
    </row>
    <row r="17198" spans="1:1" x14ac:dyDescent="0.35">
      <c r="A17198">
        <v>34</v>
      </c>
    </row>
    <row r="17199" spans="1:1" x14ac:dyDescent="0.35">
      <c r="A17199">
        <v>-252</v>
      </c>
    </row>
    <row r="17200" spans="1:1" x14ac:dyDescent="0.35">
      <c r="A17200">
        <v>-102</v>
      </c>
    </row>
    <row r="17201" spans="1:1" x14ac:dyDescent="0.35">
      <c r="A17201">
        <v>113</v>
      </c>
    </row>
    <row r="17202" spans="1:1" x14ac:dyDescent="0.35">
      <c r="A17202">
        <v>266</v>
      </c>
    </row>
    <row r="17203" spans="1:1" x14ac:dyDescent="0.35">
      <c r="A17203">
        <v>117</v>
      </c>
    </row>
    <row r="17204" spans="1:1" x14ac:dyDescent="0.35">
      <c r="A17204">
        <v>-232</v>
      </c>
    </row>
    <row r="17205" spans="1:1" x14ac:dyDescent="0.35">
      <c r="A17205">
        <v>-282</v>
      </c>
    </row>
    <row r="17206" spans="1:1" x14ac:dyDescent="0.35">
      <c r="A17206">
        <v>46</v>
      </c>
    </row>
    <row r="17207" spans="1:1" x14ac:dyDescent="0.35">
      <c r="A17207">
        <v>240</v>
      </c>
    </row>
    <row r="17208" spans="1:1" x14ac:dyDescent="0.35">
      <c r="A17208">
        <v>170</v>
      </c>
    </row>
    <row r="17209" spans="1:1" x14ac:dyDescent="0.35">
      <c r="A17209">
        <v>29</v>
      </c>
    </row>
    <row r="17210" spans="1:1" x14ac:dyDescent="0.35">
      <c r="A17210">
        <v>-140</v>
      </c>
    </row>
    <row r="17211" spans="1:1" x14ac:dyDescent="0.35">
      <c r="A17211">
        <v>-224</v>
      </c>
    </row>
    <row r="17212" spans="1:1" x14ac:dyDescent="0.35">
      <c r="A17212">
        <v>-45</v>
      </c>
    </row>
    <row r="17213" spans="1:1" x14ac:dyDescent="0.35">
      <c r="A17213">
        <v>85</v>
      </c>
    </row>
    <row r="17214" spans="1:1" x14ac:dyDescent="0.35">
      <c r="A17214">
        <v>118</v>
      </c>
    </row>
    <row r="17215" spans="1:1" x14ac:dyDescent="0.35">
      <c r="A17215">
        <v>183</v>
      </c>
    </row>
    <row r="17216" spans="1:1" x14ac:dyDescent="0.35">
      <c r="A17216">
        <v>136</v>
      </c>
    </row>
    <row r="17217" spans="1:1" x14ac:dyDescent="0.35">
      <c r="A17217">
        <v>-52</v>
      </c>
    </row>
    <row r="17218" spans="1:1" x14ac:dyDescent="0.35">
      <c r="A17218">
        <v>-110</v>
      </c>
    </row>
    <row r="17219" spans="1:1" x14ac:dyDescent="0.35">
      <c r="A17219">
        <v>-7</v>
      </c>
    </row>
    <row r="17220" spans="1:1" x14ac:dyDescent="0.35">
      <c r="A17220">
        <v>91</v>
      </c>
    </row>
    <row r="17221" spans="1:1" x14ac:dyDescent="0.35">
      <c r="A17221">
        <v>-56</v>
      </c>
    </row>
    <row r="17222" spans="1:1" x14ac:dyDescent="0.35">
      <c r="A17222">
        <v>-208</v>
      </c>
    </row>
    <row r="17223" spans="1:1" x14ac:dyDescent="0.35">
      <c r="A17223">
        <v>-340</v>
      </c>
    </row>
    <row r="17224" spans="1:1" x14ac:dyDescent="0.35">
      <c r="A17224">
        <v>-189</v>
      </c>
    </row>
    <row r="17225" spans="1:1" x14ac:dyDescent="0.35">
      <c r="A17225">
        <v>98</v>
      </c>
    </row>
    <row r="17226" spans="1:1" x14ac:dyDescent="0.35">
      <c r="A17226">
        <v>184</v>
      </c>
    </row>
    <row r="17227" spans="1:1" x14ac:dyDescent="0.35">
      <c r="A17227">
        <v>193</v>
      </c>
    </row>
    <row r="17228" spans="1:1" x14ac:dyDescent="0.35">
      <c r="A17228">
        <v>197</v>
      </c>
    </row>
    <row r="17229" spans="1:1" x14ac:dyDescent="0.35">
      <c r="A17229">
        <v>162</v>
      </c>
    </row>
    <row r="17230" spans="1:1" x14ac:dyDescent="0.35">
      <c r="A17230">
        <v>39</v>
      </c>
    </row>
    <row r="17231" spans="1:1" x14ac:dyDescent="0.35">
      <c r="A17231">
        <v>-119</v>
      </c>
    </row>
    <row r="17232" spans="1:1" x14ac:dyDescent="0.35">
      <c r="A17232">
        <v>-129</v>
      </c>
    </row>
    <row r="17233" spans="1:1" x14ac:dyDescent="0.35">
      <c r="A17233">
        <v>2</v>
      </c>
    </row>
    <row r="17234" spans="1:1" x14ac:dyDescent="0.35">
      <c r="A17234">
        <v>46</v>
      </c>
    </row>
    <row r="17235" spans="1:1" x14ac:dyDescent="0.35">
      <c r="A17235">
        <v>-35</v>
      </c>
    </row>
    <row r="17236" spans="1:1" x14ac:dyDescent="0.35">
      <c r="A17236">
        <v>-310</v>
      </c>
    </row>
    <row r="17237" spans="1:1" x14ac:dyDescent="0.35">
      <c r="A17237">
        <v>-246</v>
      </c>
    </row>
    <row r="17238" spans="1:1" x14ac:dyDescent="0.35">
      <c r="A17238">
        <v>27</v>
      </c>
    </row>
    <row r="17239" spans="1:1" x14ac:dyDescent="0.35">
      <c r="A17239">
        <v>282</v>
      </c>
    </row>
    <row r="17240" spans="1:1" x14ac:dyDescent="0.35">
      <c r="A17240">
        <v>248</v>
      </c>
    </row>
    <row r="17241" spans="1:1" x14ac:dyDescent="0.35">
      <c r="A17241">
        <v>9</v>
      </c>
    </row>
    <row r="17242" spans="1:1" x14ac:dyDescent="0.35">
      <c r="A17242">
        <v>1</v>
      </c>
    </row>
    <row r="17243" spans="1:1" x14ac:dyDescent="0.35">
      <c r="A17243">
        <v>165</v>
      </c>
    </row>
    <row r="17244" spans="1:1" x14ac:dyDescent="0.35">
      <c r="A17244">
        <v>33</v>
      </c>
    </row>
    <row r="17245" spans="1:1" x14ac:dyDescent="0.35">
      <c r="A17245">
        <v>-141</v>
      </c>
    </row>
    <row r="17246" spans="1:1" x14ac:dyDescent="0.35">
      <c r="A17246">
        <v>-179</v>
      </c>
    </row>
    <row r="17247" spans="1:1" x14ac:dyDescent="0.35">
      <c r="A17247">
        <v>-1</v>
      </c>
    </row>
    <row r="17248" spans="1:1" x14ac:dyDescent="0.35">
      <c r="A17248">
        <v>81</v>
      </c>
    </row>
    <row r="17249" spans="1:1" x14ac:dyDescent="0.35">
      <c r="A17249">
        <v>65</v>
      </c>
    </row>
    <row r="17250" spans="1:1" x14ac:dyDescent="0.35">
      <c r="A17250">
        <v>-126</v>
      </c>
    </row>
    <row r="17251" spans="1:1" x14ac:dyDescent="0.35">
      <c r="A17251">
        <v>-267</v>
      </c>
    </row>
    <row r="17252" spans="1:1" x14ac:dyDescent="0.35">
      <c r="A17252">
        <v>-76</v>
      </c>
    </row>
    <row r="17253" spans="1:1" x14ac:dyDescent="0.35">
      <c r="A17253">
        <v>261</v>
      </c>
    </row>
    <row r="17254" spans="1:1" x14ac:dyDescent="0.35">
      <c r="A17254">
        <v>341</v>
      </c>
    </row>
    <row r="17255" spans="1:1" x14ac:dyDescent="0.35">
      <c r="A17255">
        <v>72</v>
      </c>
    </row>
    <row r="17256" spans="1:1" x14ac:dyDescent="0.35">
      <c r="A17256">
        <v>-123</v>
      </c>
    </row>
    <row r="17257" spans="1:1" x14ac:dyDescent="0.35">
      <c r="A17257">
        <v>6</v>
      </c>
    </row>
    <row r="17258" spans="1:1" x14ac:dyDescent="0.35">
      <c r="A17258">
        <v>242</v>
      </c>
    </row>
    <row r="17259" spans="1:1" x14ac:dyDescent="0.35">
      <c r="A17259">
        <v>204</v>
      </c>
    </row>
    <row r="17260" spans="1:1" x14ac:dyDescent="0.35">
      <c r="A17260">
        <v>-25</v>
      </c>
    </row>
    <row r="17261" spans="1:1" x14ac:dyDescent="0.35">
      <c r="A17261">
        <v>-242</v>
      </c>
    </row>
    <row r="17262" spans="1:1" x14ac:dyDescent="0.35">
      <c r="A17262">
        <v>-341</v>
      </c>
    </row>
    <row r="17263" spans="1:1" x14ac:dyDescent="0.35">
      <c r="A17263">
        <v>-381</v>
      </c>
    </row>
    <row r="17264" spans="1:1" x14ac:dyDescent="0.35">
      <c r="A17264">
        <v>-58</v>
      </c>
    </row>
    <row r="17265" spans="1:1" x14ac:dyDescent="0.35">
      <c r="A17265">
        <v>127</v>
      </c>
    </row>
    <row r="17266" spans="1:1" x14ac:dyDescent="0.35">
      <c r="A17266">
        <v>101</v>
      </c>
    </row>
    <row r="17267" spans="1:1" x14ac:dyDescent="0.35">
      <c r="A17267">
        <v>13</v>
      </c>
    </row>
    <row r="17268" spans="1:1" x14ac:dyDescent="0.35">
      <c r="A17268">
        <v>-21</v>
      </c>
    </row>
    <row r="17269" spans="1:1" x14ac:dyDescent="0.35">
      <c r="A17269">
        <v>233</v>
      </c>
    </row>
    <row r="17270" spans="1:1" x14ac:dyDescent="0.35">
      <c r="A17270">
        <v>421</v>
      </c>
    </row>
    <row r="17271" spans="1:1" x14ac:dyDescent="0.35">
      <c r="A17271">
        <v>175</v>
      </c>
    </row>
    <row r="17272" spans="1:1" x14ac:dyDescent="0.35">
      <c r="A17272">
        <v>-222</v>
      </c>
    </row>
    <row r="17273" spans="1:1" x14ac:dyDescent="0.35">
      <c r="A17273">
        <v>-411</v>
      </c>
    </row>
    <row r="17274" spans="1:1" x14ac:dyDescent="0.35">
      <c r="A17274">
        <v>-265</v>
      </c>
    </row>
    <row r="17275" spans="1:1" x14ac:dyDescent="0.35">
      <c r="A17275">
        <v>1</v>
      </c>
    </row>
    <row r="17276" spans="1:1" x14ac:dyDescent="0.35">
      <c r="A17276">
        <v>9</v>
      </c>
    </row>
    <row r="17277" spans="1:1" x14ac:dyDescent="0.35">
      <c r="A17277">
        <v>146</v>
      </c>
    </row>
    <row r="17278" spans="1:1" x14ac:dyDescent="0.35">
      <c r="A17278">
        <v>-94</v>
      </c>
    </row>
    <row r="17279" spans="1:1" x14ac:dyDescent="0.35">
      <c r="A17279">
        <v>-194</v>
      </c>
    </row>
    <row r="17280" spans="1:1" x14ac:dyDescent="0.35">
      <c r="A17280">
        <v>29</v>
      </c>
    </row>
    <row r="17281" spans="1:1" x14ac:dyDescent="0.35">
      <c r="A17281">
        <v>291</v>
      </c>
    </row>
    <row r="17282" spans="1:1" x14ac:dyDescent="0.35">
      <c r="A17282">
        <v>249</v>
      </c>
    </row>
    <row r="17283" spans="1:1" x14ac:dyDescent="0.35">
      <c r="A17283">
        <v>-67</v>
      </c>
    </row>
    <row r="17284" spans="1:1" x14ac:dyDescent="0.35">
      <c r="A17284">
        <v>-336</v>
      </c>
    </row>
    <row r="17285" spans="1:1" x14ac:dyDescent="0.35">
      <c r="A17285">
        <v>-378</v>
      </c>
    </row>
    <row r="17286" spans="1:1" x14ac:dyDescent="0.35">
      <c r="A17286">
        <v>-307</v>
      </c>
    </row>
    <row r="17287" spans="1:1" x14ac:dyDescent="0.35">
      <c r="A17287">
        <v>-40</v>
      </c>
    </row>
    <row r="17288" spans="1:1" x14ac:dyDescent="0.35">
      <c r="A17288">
        <v>263</v>
      </c>
    </row>
    <row r="17289" spans="1:1" x14ac:dyDescent="0.35">
      <c r="A17289">
        <v>274</v>
      </c>
    </row>
    <row r="17290" spans="1:1" x14ac:dyDescent="0.35">
      <c r="A17290">
        <v>212</v>
      </c>
    </row>
    <row r="17291" spans="1:1" x14ac:dyDescent="0.35">
      <c r="A17291">
        <v>210</v>
      </c>
    </row>
    <row r="17292" spans="1:1" x14ac:dyDescent="0.35">
      <c r="A17292">
        <v>172</v>
      </c>
    </row>
    <row r="17293" spans="1:1" x14ac:dyDescent="0.35">
      <c r="A17293">
        <v>86</v>
      </c>
    </row>
    <row r="17294" spans="1:1" x14ac:dyDescent="0.35">
      <c r="A17294">
        <v>-4</v>
      </c>
    </row>
    <row r="17295" spans="1:1" x14ac:dyDescent="0.35">
      <c r="A17295">
        <v>-276</v>
      </c>
    </row>
    <row r="17296" spans="1:1" x14ac:dyDescent="0.35">
      <c r="A17296">
        <v>-384</v>
      </c>
    </row>
    <row r="17297" spans="1:1" x14ac:dyDescent="0.35">
      <c r="A17297">
        <v>-116</v>
      </c>
    </row>
    <row r="17298" spans="1:1" x14ac:dyDescent="0.35">
      <c r="A17298">
        <v>-9</v>
      </c>
    </row>
    <row r="17299" spans="1:1" x14ac:dyDescent="0.35">
      <c r="A17299">
        <v>-155</v>
      </c>
    </row>
    <row r="17300" spans="1:1" x14ac:dyDescent="0.35">
      <c r="A17300">
        <v>-192</v>
      </c>
    </row>
    <row r="17301" spans="1:1" x14ac:dyDescent="0.35">
      <c r="A17301">
        <v>130</v>
      </c>
    </row>
    <row r="17302" spans="1:1" x14ac:dyDescent="0.35">
      <c r="A17302">
        <v>429</v>
      </c>
    </row>
    <row r="17303" spans="1:1" x14ac:dyDescent="0.35">
      <c r="A17303">
        <v>508</v>
      </c>
    </row>
    <row r="17304" spans="1:1" x14ac:dyDescent="0.35">
      <c r="A17304">
        <v>200</v>
      </c>
    </row>
    <row r="17305" spans="1:1" x14ac:dyDescent="0.35">
      <c r="A17305">
        <v>-316</v>
      </c>
    </row>
    <row r="17306" spans="1:1" x14ac:dyDescent="0.35">
      <c r="A17306">
        <v>-324</v>
      </c>
    </row>
    <row r="17307" spans="1:1" x14ac:dyDescent="0.35">
      <c r="A17307">
        <v>96</v>
      </c>
    </row>
    <row r="17308" spans="1:1" x14ac:dyDescent="0.35">
      <c r="A17308">
        <v>217</v>
      </c>
    </row>
    <row r="17309" spans="1:1" x14ac:dyDescent="0.35">
      <c r="A17309">
        <v>-86</v>
      </c>
    </row>
    <row r="17310" spans="1:1" x14ac:dyDescent="0.35">
      <c r="A17310">
        <v>-316</v>
      </c>
    </row>
    <row r="17311" spans="1:1" x14ac:dyDescent="0.35">
      <c r="A17311">
        <v>-246</v>
      </c>
    </row>
    <row r="17312" spans="1:1" x14ac:dyDescent="0.35">
      <c r="A17312">
        <v>-109</v>
      </c>
    </row>
    <row r="17313" spans="1:1" x14ac:dyDescent="0.35">
      <c r="A17313">
        <v>73</v>
      </c>
    </row>
    <row r="17314" spans="1:1" x14ac:dyDescent="0.35">
      <c r="A17314">
        <v>226</v>
      </c>
    </row>
    <row r="17315" spans="1:1" x14ac:dyDescent="0.35">
      <c r="A17315">
        <v>111</v>
      </c>
    </row>
    <row r="17316" spans="1:1" x14ac:dyDescent="0.35">
      <c r="A17316">
        <v>-39</v>
      </c>
    </row>
    <row r="17317" spans="1:1" x14ac:dyDescent="0.35">
      <c r="A17317">
        <v>3</v>
      </c>
    </row>
    <row r="17318" spans="1:1" x14ac:dyDescent="0.35">
      <c r="A17318">
        <v>73</v>
      </c>
    </row>
    <row r="17319" spans="1:1" x14ac:dyDescent="0.35">
      <c r="A17319">
        <v>150</v>
      </c>
    </row>
    <row r="17320" spans="1:1" x14ac:dyDescent="0.35">
      <c r="A17320">
        <v>229</v>
      </c>
    </row>
    <row r="17321" spans="1:1" x14ac:dyDescent="0.35">
      <c r="A17321">
        <v>121</v>
      </c>
    </row>
    <row r="17322" spans="1:1" x14ac:dyDescent="0.35">
      <c r="A17322">
        <v>-160</v>
      </c>
    </row>
    <row r="17323" spans="1:1" x14ac:dyDescent="0.35">
      <c r="A17323">
        <v>-322</v>
      </c>
    </row>
    <row r="17324" spans="1:1" x14ac:dyDescent="0.35">
      <c r="A17324">
        <v>-186</v>
      </c>
    </row>
    <row r="17325" spans="1:1" x14ac:dyDescent="0.35">
      <c r="A17325">
        <v>-11</v>
      </c>
    </row>
    <row r="17326" spans="1:1" x14ac:dyDescent="0.35">
      <c r="A17326">
        <v>-68</v>
      </c>
    </row>
    <row r="17327" spans="1:1" x14ac:dyDescent="0.35">
      <c r="A17327">
        <v>-155</v>
      </c>
    </row>
    <row r="17328" spans="1:1" x14ac:dyDescent="0.35">
      <c r="A17328">
        <v>-58</v>
      </c>
    </row>
    <row r="17329" spans="1:1" x14ac:dyDescent="0.35">
      <c r="A17329">
        <v>209</v>
      </c>
    </row>
    <row r="17330" spans="1:1" x14ac:dyDescent="0.35">
      <c r="A17330">
        <v>267</v>
      </c>
    </row>
    <row r="17331" spans="1:1" x14ac:dyDescent="0.35">
      <c r="A17331">
        <v>112</v>
      </c>
    </row>
    <row r="17332" spans="1:1" x14ac:dyDescent="0.35">
      <c r="A17332">
        <v>-58</v>
      </c>
    </row>
    <row r="17333" spans="1:1" x14ac:dyDescent="0.35">
      <c r="A17333">
        <v>-30</v>
      </c>
    </row>
    <row r="17334" spans="1:1" x14ac:dyDescent="0.35">
      <c r="A17334">
        <v>58</v>
      </c>
    </row>
    <row r="17335" spans="1:1" x14ac:dyDescent="0.35">
      <c r="A17335">
        <v>40</v>
      </c>
    </row>
    <row r="17336" spans="1:1" x14ac:dyDescent="0.35">
      <c r="A17336">
        <v>-80</v>
      </c>
    </row>
    <row r="17337" spans="1:1" x14ac:dyDescent="0.35">
      <c r="A17337">
        <v>-202</v>
      </c>
    </row>
    <row r="17338" spans="1:1" x14ac:dyDescent="0.35">
      <c r="A17338">
        <v>-147</v>
      </c>
    </row>
    <row r="17339" spans="1:1" x14ac:dyDescent="0.35">
      <c r="A17339">
        <v>17</v>
      </c>
    </row>
    <row r="17340" spans="1:1" x14ac:dyDescent="0.35">
      <c r="A17340">
        <v>169</v>
      </c>
    </row>
    <row r="17341" spans="1:1" x14ac:dyDescent="0.35">
      <c r="A17341">
        <v>96</v>
      </c>
    </row>
    <row r="17342" spans="1:1" x14ac:dyDescent="0.35">
      <c r="A17342">
        <v>-23</v>
      </c>
    </row>
    <row r="17343" spans="1:1" x14ac:dyDescent="0.35">
      <c r="A17343">
        <v>-114</v>
      </c>
    </row>
    <row r="17344" spans="1:1" x14ac:dyDescent="0.35">
      <c r="A17344">
        <v>-92</v>
      </c>
    </row>
    <row r="17345" spans="1:1" x14ac:dyDescent="0.35">
      <c r="A17345">
        <v>-163</v>
      </c>
    </row>
    <row r="17346" spans="1:1" x14ac:dyDescent="0.35">
      <c r="A17346">
        <v>-86</v>
      </c>
    </row>
    <row r="17347" spans="1:1" x14ac:dyDescent="0.35">
      <c r="A17347">
        <v>-92</v>
      </c>
    </row>
    <row r="17348" spans="1:1" x14ac:dyDescent="0.35">
      <c r="A17348">
        <v>-13</v>
      </c>
    </row>
    <row r="17349" spans="1:1" x14ac:dyDescent="0.35">
      <c r="A17349">
        <v>148</v>
      </c>
    </row>
    <row r="17350" spans="1:1" x14ac:dyDescent="0.35">
      <c r="A17350">
        <v>324</v>
      </c>
    </row>
    <row r="17351" spans="1:1" x14ac:dyDescent="0.35">
      <c r="A17351">
        <v>305</v>
      </c>
    </row>
    <row r="17352" spans="1:1" x14ac:dyDescent="0.35">
      <c r="A17352">
        <v>193</v>
      </c>
    </row>
    <row r="17353" spans="1:1" x14ac:dyDescent="0.35">
      <c r="A17353">
        <v>49</v>
      </c>
    </row>
    <row r="17354" spans="1:1" x14ac:dyDescent="0.35">
      <c r="A17354">
        <v>-17</v>
      </c>
    </row>
    <row r="17355" spans="1:1" x14ac:dyDescent="0.35">
      <c r="A17355">
        <v>-165</v>
      </c>
    </row>
    <row r="17356" spans="1:1" x14ac:dyDescent="0.35">
      <c r="A17356">
        <v>-417</v>
      </c>
    </row>
    <row r="17357" spans="1:1" x14ac:dyDescent="0.35">
      <c r="A17357">
        <v>-485</v>
      </c>
    </row>
    <row r="17358" spans="1:1" x14ac:dyDescent="0.35">
      <c r="A17358">
        <v>-239</v>
      </c>
    </row>
    <row r="17359" spans="1:1" x14ac:dyDescent="0.35">
      <c r="A17359">
        <v>157</v>
      </c>
    </row>
    <row r="17360" spans="1:1" x14ac:dyDescent="0.35">
      <c r="A17360">
        <v>378</v>
      </c>
    </row>
    <row r="17361" spans="1:1" x14ac:dyDescent="0.35">
      <c r="A17361">
        <v>249</v>
      </c>
    </row>
    <row r="17362" spans="1:1" x14ac:dyDescent="0.35">
      <c r="A17362">
        <v>190</v>
      </c>
    </row>
    <row r="17363" spans="1:1" x14ac:dyDescent="0.35">
      <c r="A17363">
        <v>233</v>
      </c>
    </row>
    <row r="17364" spans="1:1" x14ac:dyDescent="0.35">
      <c r="A17364">
        <v>321</v>
      </c>
    </row>
    <row r="17365" spans="1:1" x14ac:dyDescent="0.35">
      <c r="A17365">
        <v>243</v>
      </c>
    </row>
    <row r="17366" spans="1:1" x14ac:dyDescent="0.35">
      <c r="A17366">
        <v>-213</v>
      </c>
    </row>
    <row r="17367" spans="1:1" x14ac:dyDescent="0.35">
      <c r="A17367">
        <v>-527</v>
      </c>
    </row>
    <row r="17368" spans="1:1" x14ac:dyDescent="0.35">
      <c r="A17368">
        <v>-480</v>
      </c>
    </row>
    <row r="17369" spans="1:1" x14ac:dyDescent="0.35">
      <c r="A17369">
        <v>-323</v>
      </c>
    </row>
    <row r="17370" spans="1:1" x14ac:dyDescent="0.35">
      <c r="A17370">
        <v>-130</v>
      </c>
    </row>
    <row r="17371" spans="1:1" x14ac:dyDescent="0.35">
      <c r="A17371">
        <v>-63</v>
      </c>
    </row>
    <row r="17372" spans="1:1" x14ac:dyDescent="0.35">
      <c r="A17372">
        <v>-50</v>
      </c>
    </row>
    <row r="17373" spans="1:1" x14ac:dyDescent="0.35">
      <c r="A17373">
        <v>182</v>
      </c>
    </row>
    <row r="17374" spans="1:1" x14ac:dyDescent="0.35">
      <c r="A17374">
        <v>410</v>
      </c>
    </row>
    <row r="17375" spans="1:1" x14ac:dyDescent="0.35">
      <c r="A17375">
        <v>3</v>
      </c>
    </row>
    <row r="17376" spans="1:1" x14ac:dyDescent="0.35">
      <c r="A17376">
        <v>75</v>
      </c>
    </row>
    <row r="17377" spans="1:1" x14ac:dyDescent="0.35">
      <c r="A17377">
        <v>77</v>
      </c>
    </row>
    <row r="17378" spans="1:1" x14ac:dyDescent="0.35">
      <c r="A17378">
        <v>-119</v>
      </c>
    </row>
    <row r="17379" spans="1:1" x14ac:dyDescent="0.35">
      <c r="A17379">
        <v>-63</v>
      </c>
    </row>
    <row r="17380" spans="1:1" x14ac:dyDescent="0.35">
      <c r="A17380">
        <v>71</v>
      </c>
    </row>
    <row r="17381" spans="1:1" x14ac:dyDescent="0.35">
      <c r="A17381">
        <v>11</v>
      </c>
    </row>
    <row r="17382" spans="1:1" x14ac:dyDescent="0.35">
      <c r="A17382">
        <v>-53</v>
      </c>
    </row>
    <row r="17383" spans="1:1" x14ac:dyDescent="0.35">
      <c r="A17383">
        <v>-81</v>
      </c>
    </row>
    <row r="17384" spans="1:1" x14ac:dyDescent="0.35">
      <c r="A17384">
        <v>-2</v>
      </c>
    </row>
    <row r="17385" spans="1:1" x14ac:dyDescent="0.35">
      <c r="A17385">
        <v>91</v>
      </c>
    </row>
    <row r="17386" spans="1:1" x14ac:dyDescent="0.35">
      <c r="A17386">
        <v>151</v>
      </c>
    </row>
    <row r="17387" spans="1:1" x14ac:dyDescent="0.35">
      <c r="A17387">
        <v>-82</v>
      </c>
    </row>
    <row r="17388" spans="1:1" x14ac:dyDescent="0.35">
      <c r="A17388">
        <v>-279</v>
      </c>
    </row>
    <row r="17389" spans="1:1" x14ac:dyDescent="0.35">
      <c r="A17389">
        <v>-246</v>
      </c>
    </row>
    <row r="17390" spans="1:1" x14ac:dyDescent="0.35">
      <c r="A17390">
        <v>-108</v>
      </c>
    </row>
    <row r="17391" spans="1:1" x14ac:dyDescent="0.35">
      <c r="A17391">
        <v>48</v>
      </c>
    </row>
    <row r="17392" spans="1:1" x14ac:dyDescent="0.35">
      <c r="A17392">
        <v>100</v>
      </c>
    </row>
    <row r="17393" spans="1:1" x14ac:dyDescent="0.35">
      <c r="A17393">
        <v>-34</v>
      </c>
    </row>
    <row r="17394" spans="1:1" x14ac:dyDescent="0.35">
      <c r="A17394">
        <v>-185</v>
      </c>
    </row>
    <row r="17395" spans="1:1" x14ac:dyDescent="0.35">
      <c r="A17395">
        <v>-166</v>
      </c>
    </row>
    <row r="17396" spans="1:1" x14ac:dyDescent="0.35">
      <c r="A17396">
        <v>37</v>
      </c>
    </row>
    <row r="17397" spans="1:1" x14ac:dyDescent="0.35">
      <c r="A17397">
        <v>300</v>
      </c>
    </row>
    <row r="17398" spans="1:1" x14ac:dyDescent="0.35">
      <c r="A17398">
        <v>301</v>
      </c>
    </row>
    <row r="17399" spans="1:1" x14ac:dyDescent="0.35">
      <c r="A17399">
        <v>225</v>
      </c>
    </row>
    <row r="17400" spans="1:1" x14ac:dyDescent="0.35">
      <c r="A17400">
        <v>-46</v>
      </c>
    </row>
    <row r="17401" spans="1:1" x14ac:dyDescent="0.35">
      <c r="A17401">
        <v>-275</v>
      </c>
    </row>
    <row r="17402" spans="1:1" x14ac:dyDescent="0.35">
      <c r="A17402">
        <v>-230</v>
      </c>
    </row>
    <row r="17403" spans="1:1" x14ac:dyDescent="0.35">
      <c r="A17403">
        <v>20</v>
      </c>
    </row>
    <row r="17404" spans="1:1" x14ac:dyDescent="0.35">
      <c r="A17404">
        <v>-12</v>
      </c>
    </row>
    <row r="17405" spans="1:1" x14ac:dyDescent="0.35">
      <c r="A17405">
        <v>-217</v>
      </c>
    </row>
    <row r="17406" spans="1:1" x14ac:dyDescent="0.35">
      <c r="A17406">
        <v>-250</v>
      </c>
    </row>
    <row r="17407" spans="1:1" x14ac:dyDescent="0.35">
      <c r="A17407">
        <v>-38</v>
      </c>
    </row>
    <row r="17408" spans="1:1" x14ac:dyDescent="0.35">
      <c r="A17408">
        <v>219</v>
      </c>
    </row>
    <row r="17409" spans="1:1" x14ac:dyDescent="0.35">
      <c r="A17409">
        <v>468</v>
      </c>
    </row>
    <row r="17410" spans="1:1" x14ac:dyDescent="0.35">
      <c r="A17410">
        <v>386</v>
      </c>
    </row>
    <row r="17411" spans="1:1" x14ac:dyDescent="0.35">
      <c r="A17411">
        <v>101</v>
      </c>
    </row>
    <row r="17412" spans="1:1" x14ac:dyDescent="0.35">
      <c r="A17412">
        <v>-107</v>
      </c>
    </row>
    <row r="17413" spans="1:1" x14ac:dyDescent="0.35">
      <c r="A17413">
        <v>-39</v>
      </c>
    </row>
    <row r="17414" spans="1:1" x14ac:dyDescent="0.35">
      <c r="A17414">
        <v>18</v>
      </c>
    </row>
    <row r="17415" spans="1:1" x14ac:dyDescent="0.35">
      <c r="A17415">
        <v>-214</v>
      </c>
    </row>
    <row r="17416" spans="1:1" x14ac:dyDescent="0.35">
      <c r="A17416">
        <v>-352</v>
      </c>
    </row>
    <row r="17417" spans="1:1" x14ac:dyDescent="0.35">
      <c r="A17417">
        <v>-292</v>
      </c>
    </row>
    <row r="17418" spans="1:1" x14ac:dyDescent="0.35">
      <c r="A17418">
        <v>-196</v>
      </c>
    </row>
    <row r="17419" spans="1:1" x14ac:dyDescent="0.35">
      <c r="A17419">
        <v>84</v>
      </c>
    </row>
    <row r="17420" spans="1:1" x14ac:dyDescent="0.35">
      <c r="A17420">
        <v>145</v>
      </c>
    </row>
    <row r="17421" spans="1:1" x14ac:dyDescent="0.35">
      <c r="A17421">
        <v>-76</v>
      </c>
    </row>
    <row r="17422" spans="1:1" x14ac:dyDescent="0.35">
      <c r="A17422">
        <v>-134</v>
      </c>
    </row>
    <row r="17423" spans="1:1" x14ac:dyDescent="0.35">
      <c r="A17423">
        <v>154</v>
      </c>
    </row>
    <row r="17424" spans="1:1" x14ac:dyDescent="0.35">
      <c r="A17424">
        <v>313</v>
      </c>
    </row>
    <row r="17425" spans="1:1" x14ac:dyDescent="0.35">
      <c r="A17425">
        <v>204</v>
      </c>
    </row>
    <row r="17426" spans="1:1" x14ac:dyDescent="0.35">
      <c r="A17426">
        <v>46</v>
      </c>
    </row>
    <row r="17427" spans="1:1" x14ac:dyDescent="0.35">
      <c r="A17427">
        <v>-197</v>
      </c>
    </row>
    <row r="17428" spans="1:1" x14ac:dyDescent="0.35">
      <c r="A17428">
        <v>-252</v>
      </c>
    </row>
    <row r="17429" spans="1:1" x14ac:dyDescent="0.35">
      <c r="A17429">
        <v>34</v>
      </c>
    </row>
    <row r="17430" spans="1:1" x14ac:dyDescent="0.35">
      <c r="A17430">
        <v>200</v>
      </c>
    </row>
    <row r="17431" spans="1:1" x14ac:dyDescent="0.35">
      <c r="A17431">
        <v>-1</v>
      </c>
    </row>
    <row r="17432" spans="1:1" x14ac:dyDescent="0.35">
      <c r="A17432">
        <v>-289</v>
      </c>
    </row>
    <row r="17433" spans="1:1" x14ac:dyDescent="0.35">
      <c r="A17433">
        <v>-196</v>
      </c>
    </row>
    <row r="17434" spans="1:1" x14ac:dyDescent="0.35">
      <c r="A17434">
        <v>174</v>
      </c>
    </row>
    <row r="17435" spans="1:1" x14ac:dyDescent="0.35">
      <c r="A17435">
        <v>358</v>
      </c>
    </row>
    <row r="17436" spans="1:1" x14ac:dyDescent="0.35">
      <c r="A17436">
        <v>276</v>
      </c>
    </row>
    <row r="17437" spans="1:1" x14ac:dyDescent="0.35">
      <c r="A17437">
        <v>-8</v>
      </c>
    </row>
    <row r="17438" spans="1:1" x14ac:dyDescent="0.35">
      <c r="A17438">
        <v>-270</v>
      </c>
    </row>
    <row r="17439" spans="1:1" x14ac:dyDescent="0.35">
      <c r="A17439">
        <v>-135</v>
      </c>
    </row>
    <row r="17440" spans="1:1" x14ac:dyDescent="0.35">
      <c r="A17440">
        <v>73</v>
      </c>
    </row>
    <row r="17441" spans="1:1" x14ac:dyDescent="0.35">
      <c r="A17441">
        <v>79</v>
      </c>
    </row>
    <row r="17442" spans="1:1" x14ac:dyDescent="0.35">
      <c r="A17442">
        <v>-78</v>
      </c>
    </row>
    <row r="17443" spans="1:1" x14ac:dyDescent="0.35">
      <c r="A17443">
        <v>-159</v>
      </c>
    </row>
    <row r="17444" spans="1:1" x14ac:dyDescent="0.35">
      <c r="A17444">
        <v>10</v>
      </c>
    </row>
    <row r="17445" spans="1:1" x14ac:dyDescent="0.35">
      <c r="A17445">
        <v>120</v>
      </c>
    </row>
    <row r="17446" spans="1:1" x14ac:dyDescent="0.35">
      <c r="A17446">
        <v>-33</v>
      </c>
    </row>
    <row r="17447" spans="1:1" x14ac:dyDescent="0.35">
      <c r="A17447">
        <v>-196</v>
      </c>
    </row>
    <row r="17448" spans="1:1" x14ac:dyDescent="0.35">
      <c r="A17448">
        <v>-80</v>
      </c>
    </row>
    <row r="17449" spans="1:1" x14ac:dyDescent="0.35">
      <c r="A17449">
        <v>85</v>
      </c>
    </row>
    <row r="17450" spans="1:1" x14ac:dyDescent="0.35">
      <c r="A17450">
        <v>110</v>
      </c>
    </row>
    <row r="17451" spans="1:1" x14ac:dyDescent="0.35">
      <c r="A17451">
        <v>-34</v>
      </c>
    </row>
    <row r="17452" spans="1:1" x14ac:dyDescent="0.35">
      <c r="A17452">
        <v>-21</v>
      </c>
    </row>
    <row r="17453" spans="1:1" x14ac:dyDescent="0.35">
      <c r="A17453">
        <v>75</v>
      </c>
    </row>
    <row r="17454" spans="1:1" x14ac:dyDescent="0.35">
      <c r="A17454">
        <v>150</v>
      </c>
    </row>
    <row r="17455" spans="1:1" x14ac:dyDescent="0.35">
      <c r="A17455">
        <v>19</v>
      </c>
    </row>
    <row r="17456" spans="1:1" x14ac:dyDescent="0.35">
      <c r="A17456">
        <v>-132</v>
      </c>
    </row>
    <row r="17457" spans="1:1" x14ac:dyDescent="0.35">
      <c r="A17457">
        <v>-249</v>
      </c>
    </row>
    <row r="17458" spans="1:1" x14ac:dyDescent="0.35">
      <c r="A17458">
        <v>-37</v>
      </c>
    </row>
    <row r="17459" spans="1:1" x14ac:dyDescent="0.35">
      <c r="A17459">
        <v>162</v>
      </c>
    </row>
    <row r="17460" spans="1:1" x14ac:dyDescent="0.35">
      <c r="A17460">
        <v>76</v>
      </c>
    </row>
    <row r="17461" spans="1:1" x14ac:dyDescent="0.35">
      <c r="A17461">
        <v>-169</v>
      </c>
    </row>
    <row r="17462" spans="1:1" x14ac:dyDescent="0.35">
      <c r="A17462">
        <v>-149</v>
      </c>
    </row>
    <row r="17463" spans="1:1" x14ac:dyDescent="0.35">
      <c r="A17463">
        <v>96</v>
      </c>
    </row>
    <row r="17464" spans="1:1" x14ac:dyDescent="0.35">
      <c r="A17464">
        <v>285</v>
      </c>
    </row>
    <row r="17465" spans="1:1" x14ac:dyDescent="0.35">
      <c r="A17465">
        <v>253</v>
      </c>
    </row>
    <row r="17466" spans="1:1" x14ac:dyDescent="0.35">
      <c r="A17466">
        <v>138</v>
      </c>
    </row>
    <row r="17467" spans="1:1" x14ac:dyDescent="0.35">
      <c r="A17467">
        <v>121</v>
      </c>
    </row>
    <row r="17468" spans="1:1" x14ac:dyDescent="0.35">
      <c r="A17468">
        <v>26</v>
      </c>
    </row>
    <row r="17469" spans="1:1" x14ac:dyDescent="0.35">
      <c r="A17469">
        <v>-30</v>
      </c>
    </row>
    <row r="17470" spans="1:1" x14ac:dyDescent="0.35">
      <c r="A17470">
        <v>-188</v>
      </c>
    </row>
    <row r="17471" spans="1:1" x14ac:dyDescent="0.35">
      <c r="A17471">
        <v>-378</v>
      </c>
    </row>
    <row r="17472" spans="1:1" x14ac:dyDescent="0.35">
      <c r="A17472">
        <v>-410</v>
      </c>
    </row>
    <row r="17473" spans="1:1" x14ac:dyDescent="0.35">
      <c r="A17473">
        <v>-171</v>
      </c>
    </row>
    <row r="17474" spans="1:1" x14ac:dyDescent="0.35">
      <c r="A17474">
        <v>72</v>
      </c>
    </row>
    <row r="17475" spans="1:1" x14ac:dyDescent="0.35">
      <c r="A17475">
        <v>154</v>
      </c>
    </row>
    <row r="17476" spans="1:1" x14ac:dyDescent="0.35">
      <c r="A17476">
        <v>43</v>
      </c>
    </row>
    <row r="17477" spans="1:1" x14ac:dyDescent="0.35">
      <c r="A17477" t="s">
        <v>0</v>
      </c>
    </row>
    <row r="17478" spans="1:1" x14ac:dyDescent="0.35">
      <c r="A17478">
        <v>7</v>
      </c>
    </row>
    <row r="17479" spans="1:1" x14ac:dyDescent="0.35">
      <c r="A17479">
        <v>162</v>
      </c>
    </row>
    <row r="17480" spans="1:1" x14ac:dyDescent="0.35">
      <c r="A17480">
        <v>226</v>
      </c>
    </row>
    <row r="17481" spans="1:1" x14ac:dyDescent="0.35">
      <c r="A17481">
        <v>153</v>
      </c>
    </row>
    <row r="17482" spans="1:1" x14ac:dyDescent="0.35">
      <c r="A17482">
        <v>2</v>
      </c>
    </row>
    <row r="17483" spans="1:1" x14ac:dyDescent="0.35">
      <c r="A17483">
        <v>-74</v>
      </c>
    </row>
    <row r="17484" spans="1:1" x14ac:dyDescent="0.35">
      <c r="A17484">
        <v>-125</v>
      </c>
    </row>
    <row r="17485" spans="1:1" x14ac:dyDescent="0.35">
      <c r="A17485">
        <v>-16</v>
      </c>
    </row>
    <row r="17486" spans="1:1" x14ac:dyDescent="0.35">
      <c r="A17486">
        <v>102</v>
      </c>
    </row>
    <row r="17487" spans="1:1" x14ac:dyDescent="0.35">
      <c r="A17487">
        <v>71</v>
      </c>
    </row>
    <row r="17488" spans="1:1" x14ac:dyDescent="0.35">
      <c r="A17488">
        <v>-78</v>
      </c>
    </row>
    <row r="17489" spans="1:1" x14ac:dyDescent="0.35">
      <c r="A17489">
        <v>1</v>
      </c>
    </row>
    <row r="17490" spans="1:1" x14ac:dyDescent="0.35">
      <c r="A17490">
        <v>108</v>
      </c>
    </row>
    <row r="17491" spans="1:1" x14ac:dyDescent="0.35">
      <c r="A17491">
        <v>80</v>
      </c>
    </row>
    <row r="17492" spans="1:1" x14ac:dyDescent="0.35">
      <c r="A17492">
        <v>-3</v>
      </c>
    </row>
    <row r="17493" spans="1:1" x14ac:dyDescent="0.35">
      <c r="A17493">
        <v>69</v>
      </c>
    </row>
    <row r="17494" spans="1:1" x14ac:dyDescent="0.35">
      <c r="A17494">
        <v>61</v>
      </c>
    </row>
    <row r="17495" spans="1:1" x14ac:dyDescent="0.35">
      <c r="A17495">
        <v>-116</v>
      </c>
    </row>
    <row r="17496" spans="1:1" x14ac:dyDescent="0.35">
      <c r="A17496">
        <v>-191</v>
      </c>
    </row>
    <row r="17497" spans="1:1" x14ac:dyDescent="0.35">
      <c r="A17497">
        <v>-209</v>
      </c>
    </row>
    <row r="17498" spans="1:1" x14ac:dyDescent="0.35">
      <c r="A17498">
        <v>-203</v>
      </c>
    </row>
    <row r="17499" spans="1:1" x14ac:dyDescent="0.35">
      <c r="A17499">
        <v>23</v>
      </c>
    </row>
    <row r="17500" spans="1:1" x14ac:dyDescent="0.35">
      <c r="A17500">
        <v>175</v>
      </c>
    </row>
    <row r="17501" spans="1:1" x14ac:dyDescent="0.35">
      <c r="A17501">
        <v>101</v>
      </c>
    </row>
    <row r="17502" spans="1:1" x14ac:dyDescent="0.35">
      <c r="A17502">
        <v>-6</v>
      </c>
    </row>
    <row r="17503" spans="1:1" x14ac:dyDescent="0.35">
      <c r="A17503">
        <v>-52</v>
      </c>
    </row>
    <row r="17504" spans="1:1" x14ac:dyDescent="0.35">
      <c r="A17504">
        <v>-5</v>
      </c>
    </row>
    <row r="17505" spans="1:1" x14ac:dyDescent="0.35">
      <c r="A17505">
        <v>-75</v>
      </c>
    </row>
    <row r="17506" spans="1:1" x14ac:dyDescent="0.35">
      <c r="A17506">
        <v>-153</v>
      </c>
    </row>
    <row r="17507" spans="1:1" x14ac:dyDescent="0.35">
      <c r="A17507">
        <v>-130</v>
      </c>
    </row>
    <row r="17508" spans="1:1" x14ac:dyDescent="0.35">
      <c r="A17508">
        <v>40</v>
      </c>
    </row>
    <row r="17509" spans="1:1" x14ac:dyDescent="0.35">
      <c r="A17509">
        <v>172</v>
      </c>
    </row>
    <row r="17510" spans="1:1" x14ac:dyDescent="0.35">
      <c r="A17510">
        <v>140</v>
      </c>
    </row>
    <row r="17511" spans="1:1" x14ac:dyDescent="0.35">
      <c r="A17511">
        <v>-3</v>
      </c>
    </row>
    <row r="17512" spans="1:1" x14ac:dyDescent="0.35">
      <c r="A17512">
        <v>73</v>
      </c>
    </row>
    <row r="17513" spans="1:1" x14ac:dyDescent="0.35">
      <c r="A17513">
        <v>136</v>
      </c>
    </row>
    <row r="17514" spans="1:1" x14ac:dyDescent="0.35">
      <c r="A17514">
        <v>19</v>
      </c>
    </row>
    <row r="17515" spans="1:1" x14ac:dyDescent="0.35">
      <c r="A17515">
        <v>-27</v>
      </c>
    </row>
    <row r="17516" spans="1:1" x14ac:dyDescent="0.35">
      <c r="A17516">
        <v>48</v>
      </c>
    </row>
    <row r="17517" spans="1:1" x14ac:dyDescent="0.35">
      <c r="A17517">
        <v>-54</v>
      </c>
    </row>
    <row r="17518" spans="1:1" x14ac:dyDescent="0.35">
      <c r="A17518">
        <v>-150</v>
      </c>
    </row>
    <row r="17519" spans="1:1" x14ac:dyDescent="0.35">
      <c r="A17519">
        <v>-141</v>
      </c>
    </row>
    <row r="17520" spans="1:1" x14ac:dyDescent="0.35">
      <c r="A17520">
        <v>-142</v>
      </c>
    </row>
    <row r="17521" spans="1:1" x14ac:dyDescent="0.35">
      <c r="A17521">
        <v>-59</v>
      </c>
    </row>
    <row r="17522" spans="1:1" x14ac:dyDescent="0.35">
      <c r="A17522">
        <v>189</v>
      </c>
    </row>
    <row r="17523" spans="1:1" x14ac:dyDescent="0.35">
      <c r="A17523">
        <v>256</v>
      </c>
    </row>
    <row r="17524" spans="1:1" x14ac:dyDescent="0.35">
      <c r="A17524">
        <v>18</v>
      </c>
    </row>
    <row r="17525" spans="1:1" x14ac:dyDescent="0.35">
      <c r="A17525">
        <v>-84</v>
      </c>
    </row>
    <row r="17526" spans="1:1" x14ac:dyDescent="0.35">
      <c r="A17526">
        <v>135</v>
      </c>
    </row>
    <row r="17527" spans="1:1" x14ac:dyDescent="0.35">
      <c r="A17527">
        <v>289</v>
      </c>
    </row>
    <row r="17528" spans="1:1" x14ac:dyDescent="0.35">
      <c r="A17528">
        <v>102</v>
      </c>
    </row>
    <row r="17529" spans="1:1" x14ac:dyDescent="0.35">
      <c r="A17529">
        <v>-129</v>
      </c>
    </row>
    <row r="17530" spans="1:1" x14ac:dyDescent="0.35">
      <c r="A17530">
        <v>-244</v>
      </c>
    </row>
    <row r="17531" spans="1:1" x14ac:dyDescent="0.35">
      <c r="A17531">
        <v>-179</v>
      </c>
    </row>
    <row r="17532" spans="1:1" x14ac:dyDescent="0.35">
      <c r="A17532">
        <v>-155</v>
      </c>
    </row>
    <row r="17533" spans="1:1" x14ac:dyDescent="0.35">
      <c r="A17533">
        <v>-25</v>
      </c>
    </row>
    <row r="17534" spans="1:1" x14ac:dyDescent="0.35">
      <c r="A17534">
        <v>-214</v>
      </c>
    </row>
    <row r="17535" spans="1:1" x14ac:dyDescent="0.35">
      <c r="A17535">
        <v>-213</v>
      </c>
    </row>
    <row r="17536" spans="1:1" x14ac:dyDescent="0.35">
      <c r="A17536">
        <v>91</v>
      </c>
    </row>
    <row r="17537" spans="1:1" x14ac:dyDescent="0.35">
      <c r="A17537">
        <v>327</v>
      </c>
    </row>
    <row r="17538" spans="1:1" x14ac:dyDescent="0.35">
      <c r="A17538">
        <v>282</v>
      </c>
    </row>
    <row r="17539" spans="1:1" x14ac:dyDescent="0.35">
      <c r="A17539">
        <v>160</v>
      </c>
    </row>
    <row r="17540" spans="1:1" x14ac:dyDescent="0.35">
      <c r="A17540">
        <v>62</v>
      </c>
    </row>
    <row r="17541" spans="1:1" x14ac:dyDescent="0.35">
      <c r="A17541">
        <v>94</v>
      </c>
    </row>
    <row r="17542" spans="1:1" x14ac:dyDescent="0.35">
      <c r="A17542">
        <v>21</v>
      </c>
    </row>
    <row r="17543" spans="1:1" x14ac:dyDescent="0.35">
      <c r="A17543">
        <v>-167</v>
      </c>
    </row>
    <row r="17544" spans="1:1" x14ac:dyDescent="0.35">
      <c r="A17544">
        <v>-319</v>
      </c>
    </row>
    <row r="17545" spans="1:1" x14ac:dyDescent="0.35">
      <c r="A17545">
        <v>-316</v>
      </c>
    </row>
    <row r="17546" spans="1:1" x14ac:dyDescent="0.35">
      <c r="A17546">
        <v>-52</v>
      </c>
    </row>
    <row r="17547" spans="1:1" x14ac:dyDescent="0.35">
      <c r="A17547">
        <v>227</v>
      </c>
    </row>
    <row r="17548" spans="1:1" x14ac:dyDescent="0.35">
      <c r="A17548">
        <v>260</v>
      </c>
    </row>
    <row r="17549" spans="1:1" x14ac:dyDescent="0.35">
      <c r="A17549">
        <v>161</v>
      </c>
    </row>
    <row r="17550" spans="1:1" x14ac:dyDescent="0.35">
      <c r="A17550">
        <v>133</v>
      </c>
    </row>
    <row r="17551" spans="1:1" x14ac:dyDescent="0.35">
      <c r="A17551">
        <v>98</v>
      </c>
    </row>
    <row r="17552" spans="1:1" x14ac:dyDescent="0.35">
      <c r="A17552">
        <v>82</v>
      </c>
    </row>
    <row r="17553" spans="1:1" x14ac:dyDescent="0.35">
      <c r="A17553">
        <v>-68</v>
      </c>
    </row>
    <row r="17554" spans="1:1" x14ac:dyDescent="0.35">
      <c r="A17554">
        <v>-270</v>
      </c>
    </row>
    <row r="17555" spans="1:1" x14ac:dyDescent="0.35">
      <c r="A17555">
        <v>-322</v>
      </c>
    </row>
    <row r="17556" spans="1:1" x14ac:dyDescent="0.35">
      <c r="A17556">
        <v>-300</v>
      </c>
    </row>
    <row r="17557" spans="1:1" x14ac:dyDescent="0.35">
      <c r="A17557">
        <v>-271</v>
      </c>
    </row>
    <row r="17558" spans="1:1" x14ac:dyDescent="0.35">
      <c r="A17558">
        <v>-185</v>
      </c>
    </row>
    <row r="17559" spans="1:1" x14ac:dyDescent="0.35">
      <c r="A17559">
        <v>65</v>
      </c>
    </row>
    <row r="17560" spans="1:1" x14ac:dyDescent="0.35">
      <c r="A17560">
        <v>252</v>
      </c>
    </row>
    <row r="17561" spans="1:1" x14ac:dyDescent="0.35">
      <c r="A17561">
        <v>297</v>
      </c>
    </row>
    <row r="17562" spans="1:1" x14ac:dyDescent="0.35">
      <c r="A17562">
        <v>350</v>
      </c>
    </row>
    <row r="17563" spans="1:1" x14ac:dyDescent="0.35">
      <c r="A17563">
        <v>168</v>
      </c>
    </row>
    <row r="17564" spans="1:1" x14ac:dyDescent="0.35">
      <c r="A17564">
        <v>-122</v>
      </c>
    </row>
    <row r="17565" spans="1:1" x14ac:dyDescent="0.35">
      <c r="A17565">
        <v>-173</v>
      </c>
    </row>
    <row r="17566" spans="1:1" x14ac:dyDescent="0.35">
      <c r="A17566">
        <v>-63</v>
      </c>
    </row>
    <row r="17567" spans="1:1" x14ac:dyDescent="0.35">
      <c r="A17567">
        <v>-1</v>
      </c>
    </row>
    <row r="17568" spans="1:1" x14ac:dyDescent="0.35">
      <c r="A17568">
        <v>-60</v>
      </c>
    </row>
    <row r="17569" spans="1:1" x14ac:dyDescent="0.35">
      <c r="A17569">
        <v>-168</v>
      </c>
    </row>
    <row r="17570" spans="1:1" x14ac:dyDescent="0.35">
      <c r="A17570">
        <v>14</v>
      </c>
    </row>
    <row r="17571" spans="1:1" x14ac:dyDescent="0.35">
      <c r="A17571">
        <v>264</v>
      </c>
    </row>
    <row r="17572" spans="1:1" x14ac:dyDescent="0.35">
      <c r="A17572">
        <v>441</v>
      </c>
    </row>
    <row r="17573" spans="1:1" x14ac:dyDescent="0.35">
      <c r="A17573">
        <v>415</v>
      </c>
    </row>
    <row r="17574" spans="1:1" x14ac:dyDescent="0.35">
      <c r="A17574">
        <v>-2</v>
      </c>
    </row>
    <row r="17575" spans="1:1" x14ac:dyDescent="0.35">
      <c r="A17575">
        <v>-348</v>
      </c>
    </row>
    <row r="17576" spans="1:1" x14ac:dyDescent="0.35">
      <c r="A17576">
        <v>-304</v>
      </c>
    </row>
    <row r="17577" spans="1:1" x14ac:dyDescent="0.35">
      <c r="A17577">
        <v>-49</v>
      </c>
    </row>
    <row r="17578" spans="1:1" x14ac:dyDescent="0.35">
      <c r="A17578">
        <v>115</v>
      </c>
    </row>
    <row r="17579" spans="1:1" x14ac:dyDescent="0.35">
      <c r="A17579">
        <v>-16</v>
      </c>
    </row>
    <row r="17580" spans="1:1" x14ac:dyDescent="0.35">
      <c r="A17580">
        <v>-27</v>
      </c>
    </row>
    <row r="17581" spans="1:1" x14ac:dyDescent="0.35">
      <c r="A17581">
        <v>7</v>
      </c>
    </row>
    <row r="17582" spans="1:1" x14ac:dyDescent="0.35">
      <c r="A17582">
        <v>-215</v>
      </c>
    </row>
    <row r="17583" spans="1:1" x14ac:dyDescent="0.35">
      <c r="A17583">
        <v>124</v>
      </c>
    </row>
    <row r="17584" spans="1:1" x14ac:dyDescent="0.35">
      <c r="A17584">
        <v>339</v>
      </c>
    </row>
    <row r="17585" spans="1:1" x14ac:dyDescent="0.35">
      <c r="A17585">
        <v>194</v>
      </c>
    </row>
    <row r="17586" spans="1:1" x14ac:dyDescent="0.35">
      <c r="A17586">
        <v>-71</v>
      </c>
    </row>
    <row r="17587" spans="1:1" x14ac:dyDescent="0.35">
      <c r="A17587">
        <v>-369</v>
      </c>
    </row>
    <row r="17588" spans="1:1" x14ac:dyDescent="0.35">
      <c r="A17588">
        <v>-283</v>
      </c>
    </row>
    <row r="17589" spans="1:1" x14ac:dyDescent="0.35">
      <c r="A17589">
        <v>22</v>
      </c>
    </row>
    <row r="17590" spans="1:1" x14ac:dyDescent="0.35">
      <c r="A17590">
        <v>130</v>
      </c>
    </row>
    <row r="17591" spans="1:1" x14ac:dyDescent="0.35">
      <c r="A17591">
        <v>1</v>
      </c>
    </row>
    <row r="17592" spans="1:1" x14ac:dyDescent="0.35">
      <c r="A17592">
        <v>-9</v>
      </c>
    </row>
    <row r="17593" spans="1:1" x14ac:dyDescent="0.35">
      <c r="A17593">
        <v>202</v>
      </c>
    </row>
    <row r="17594" spans="1:1" x14ac:dyDescent="0.35">
      <c r="A17594">
        <v>274</v>
      </c>
    </row>
    <row r="17595" spans="1:1" x14ac:dyDescent="0.35">
      <c r="A17595">
        <v>233</v>
      </c>
    </row>
    <row r="17596" spans="1:1" x14ac:dyDescent="0.35">
      <c r="A17596">
        <v>198</v>
      </c>
    </row>
    <row r="17597" spans="1:1" x14ac:dyDescent="0.35">
      <c r="A17597">
        <v>40</v>
      </c>
    </row>
    <row r="17598" spans="1:1" x14ac:dyDescent="0.35">
      <c r="A17598">
        <v>-179</v>
      </c>
    </row>
    <row r="17599" spans="1:1" x14ac:dyDescent="0.35">
      <c r="A17599">
        <v>-242</v>
      </c>
    </row>
    <row r="17600" spans="1:1" x14ac:dyDescent="0.35">
      <c r="A17600">
        <v>-223</v>
      </c>
    </row>
    <row r="17601" spans="1:1" x14ac:dyDescent="0.35">
      <c r="A17601">
        <v>-171</v>
      </c>
    </row>
    <row r="17602" spans="1:1" x14ac:dyDescent="0.35">
      <c r="A17602">
        <v>-40</v>
      </c>
    </row>
    <row r="17603" spans="1:1" x14ac:dyDescent="0.35">
      <c r="A17603">
        <v>94</v>
      </c>
    </row>
    <row r="17604" spans="1:1" x14ac:dyDescent="0.35">
      <c r="A17604">
        <v>73</v>
      </c>
    </row>
    <row r="17605" spans="1:1" x14ac:dyDescent="0.35">
      <c r="A17605">
        <v>-73</v>
      </c>
    </row>
    <row r="17606" spans="1:1" x14ac:dyDescent="0.35">
      <c r="A17606">
        <v>-92</v>
      </c>
    </row>
    <row r="17607" spans="1:1" x14ac:dyDescent="0.35">
      <c r="A17607">
        <v>-53</v>
      </c>
    </row>
    <row r="17608" spans="1:1" x14ac:dyDescent="0.35">
      <c r="A17608">
        <v>58</v>
      </c>
    </row>
    <row r="17609" spans="1:1" x14ac:dyDescent="0.35">
      <c r="A17609">
        <v>109</v>
      </c>
    </row>
    <row r="17610" spans="1:1" x14ac:dyDescent="0.35">
      <c r="A17610">
        <v>41</v>
      </c>
    </row>
    <row r="17611" spans="1:1" x14ac:dyDescent="0.35">
      <c r="A17611">
        <v>-94</v>
      </c>
    </row>
    <row r="17612" spans="1:1" x14ac:dyDescent="0.35">
      <c r="A17612">
        <v>-101</v>
      </c>
    </row>
    <row r="17613" spans="1:1" x14ac:dyDescent="0.35">
      <c r="A17613">
        <v>66</v>
      </c>
    </row>
    <row r="17614" spans="1:1" x14ac:dyDescent="0.35">
      <c r="A17614">
        <v>318</v>
      </c>
    </row>
    <row r="17615" spans="1:1" x14ac:dyDescent="0.35">
      <c r="A17615">
        <v>265</v>
      </c>
    </row>
    <row r="17616" spans="1:1" x14ac:dyDescent="0.35">
      <c r="A17616">
        <v>-35</v>
      </c>
    </row>
    <row r="17617" spans="1:1" x14ac:dyDescent="0.35">
      <c r="A17617">
        <v>-298</v>
      </c>
    </row>
    <row r="17618" spans="1:1" x14ac:dyDescent="0.35">
      <c r="A17618">
        <v>-123</v>
      </c>
    </row>
    <row r="17619" spans="1:1" x14ac:dyDescent="0.35">
      <c r="A17619">
        <v>80</v>
      </c>
    </row>
    <row r="17620" spans="1:1" x14ac:dyDescent="0.35">
      <c r="A17620">
        <v>28</v>
      </c>
    </row>
    <row r="17621" spans="1:1" x14ac:dyDescent="0.35">
      <c r="A17621">
        <v>-108</v>
      </c>
    </row>
    <row r="17622" spans="1:1" x14ac:dyDescent="0.35">
      <c r="A17622">
        <v>-146</v>
      </c>
    </row>
    <row r="17623" spans="1:1" x14ac:dyDescent="0.35">
      <c r="A17623">
        <v>-89</v>
      </c>
    </row>
    <row r="17624" spans="1:1" x14ac:dyDescent="0.35">
      <c r="A17624">
        <v>27</v>
      </c>
    </row>
    <row r="17625" spans="1:1" x14ac:dyDescent="0.35">
      <c r="A17625">
        <v>127</v>
      </c>
    </row>
    <row r="17626" spans="1:1" x14ac:dyDescent="0.35">
      <c r="A17626">
        <v>87</v>
      </c>
    </row>
    <row r="17627" spans="1:1" x14ac:dyDescent="0.35">
      <c r="A17627">
        <v>-75</v>
      </c>
    </row>
    <row r="17628" spans="1:1" x14ac:dyDescent="0.35">
      <c r="A17628">
        <v>-28</v>
      </c>
    </row>
    <row r="17629" spans="1:1" x14ac:dyDescent="0.35">
      <c r="A17629">
        <v>158</v>
      </c>
    </row>
    <row r="17630" spans="1:1" x14ac:dyDescent="0.35">
      <c r="A17630">
        <v>68</v>
      </c>
    </row>
    <row r="17631" spans="1:1" x14ac:dyDescent="0.35">
      <c r="A17631">
        <v>-122</v>
      </c>
    </row>
    <row r="17632" spans="1:1" x14ac:dyDescent="0.35">
      <c r="A17632">
        <v>-81</v>
      </c>
    </row>
    <row r="17633" spans="1:1" x14ac:dyDescent="0.35">
      <c r="A17633">
        <v>34</v>
      </c>
    </row>
    <row r="17634" spans="1:1" x14ac:dyDescent="0.35">
      <c r="A17634">
        <v>-2</v>
      </c>
    </row>
    <row r="17635" spans="1:1" x14ac:dyDescent="0.35">
      <c r="A17635">
        <v>-140</v>
      </c>
    </row>
    <row r="17636" spans="1:1" x14ac:dyDescent="0.35">
      <c r="A17636">
        <v>-218</v>
      </c>
    </row>
    <row r="17637" spans="1:1" x14ac:dyDescent="0.35">
      <c r="A17637">
        <v>-239</v>
      </c>
    </row>
    <row r="17638" spans="1:1" x14ac:dyDescent="0.35">
      <c r="A17638">
        <v>-256</v>
      </c>
    </row>
    <row r="17639" spans="1:1" x14ac:dyDescent="0.35">
      <c r="A17639">
        <v>-128</v>
      </c>
    </row>
    <row r="17640" spans="1:1" x14ac:dyDescent="0.35">
      <c r="A17640">
        <v>152</v>
      </c>
    </row>
    <row r="17641" spans="1:1" x14ac:dyDescent="0.35">
      <c r="A17641">
        <v>319</v>
      </c>
    </row>
    <row r="17642" spans="1:1" x14ac:dyDescent="0.35">
      <c r="A17642">
        <v>352</v>
      </c>
    </row>
    <row r="17643" spans="1:1" x14ac:dyDescent="0.35">
      <c r="A17643">
        <v>78</v>
      </c>
    </row>
    <row r="17644" spans="1:1" x14ac:dyDescent="0.35">
      <c r="A17644">
        <v>-286</v>
      </c>
    </row>
    <row r="17645" spans="1:1" x14ac:dyDescent="0.35">
      <c r="A17645">
        <v>-136</v>
      </c>
    </row>
    <row r="17646" spans="1:1" x14ac:dyDescent="0.35">
      <c r="A17646">
        <v>244</v>
      </c>
    </row>
    <row r="17647" spans="1:1" x14ac:dyDescent="0.35">
      <c r="A17647">
        <v>305</v>
      </c>
    </row>
    <row r="17648" spans="1:1" x14ac:dyDescent="0.35">
      <c r="A17648">
        <v>-90</v>
      </c>
    </row>
    <row r="17649" spans="1:1" x14ac:dyDescent="0.35">
      <c r="A17649">
        <v>-420</v>
      </c>
    </row>
    <row r="17650" spans="1:1" x14ac:dyDescent="0.35">
      <c r="A17650">
        <v>-327</v>
      </c>
    </row>
    <row r="17651" spans="1:1" x14ac:dyDescent="0.35">
      <c r="A17651">
        <v>121</v>
      </c>
    </row>
    <row r="17652" spans="1:1" x14ac:dyDescent="0.35">
      <c r="A17652">
        <v>374</v>
      </c>
    </row>
    <row r="17653" spans="1:1" x14ac:dyDescent="0.35">
      <c r="A17653">
        <v>166</v>
      </c>
    </row>
    <row r="17654" spans="1:1" x14ac:dyDescent="0.35">
      <c r="A17654">
        <v>-184</v>
      </c>
    </row>
    <row r="17655" spans="1:1" x14ac:dyDescent="0.35">
      <c r="A17655">
        <v>-225</v>
      </c>
    </row>
    <row r="17656" spans="1:1" x14ac:dyDescent="0.35">
      <c r="A17656">
        <v>64</v>
      </c>
    </row>
    <row r="17657" spans="1:1" x14ac:dyDescent="0.35">
      <c r="A17657">
        <v>200</v>
      </c>
    </row>
    <row r="17658" spans="1:1" x14ac:dyDescent="0.35">
      <c r="A17658">
        <v>2</v>
      </c>
    </row>
    <row r="17659" spans="1:1" x14ac:dyDescent="0.35">
      <c r="A17659">
        <v>-66</v>
      </c>
    </row>
    <row r="17660" spans="1:1" x14ac:dyDescent="0.35">
      <c r="A17660">
        <v>52</v>
      </c>
    </row>
    <row r="17661" spans="1:1" x14ac:dyDescent="0.35">
      <c r="A17661">
        <v>184</v>
      </c>
    </row>
    <row r="17662" spans="1:1" x14ac:dyDescent="0.35">
      <c r="A17662">
        <v>228</v>
      </c>
    </row>
    <row r="17663" spans="1:1" x14ac:dyDescent="0.35">
      <c r="A17663">
        <v>91</v>
      </c>
    </row>
    <row r="17664" spans="1:1" x14ac:dyDescent="0.35">
      <c r="A17664">
        <v>-156</v>
      </c>
    </row>
    <row r="17665" spans="1:1" x14ac:dyDescent="0.35">
      <c r="A17665">
        <v>-80</v>
      </c>
    </row>
    <row r="17666" spans="1:1" x14ac:dyDescent="0.35">
      <c r="A17666">
        <v>5</v>
      </c>
    </row>
    <row r="17667" spans="1:1" x14ac:dyDescent="0.35">
      <c r="A17667">
        <v>-95</v>
      </c>
    </row>
    <row r="17668" spans="1:1" x14ac:dyDescent="0.35">
      <c r="A17668">
        <v>-206</v>
      </c>
    </row>
    <row r="17669" spans="1:1" x14ac:dyDescent="0.35">
      <c r="A17669">
        <v>-146</v>
      </c>
    </row>
    <row r="17670" spans="1:1" x14ac:dyDescent="0.35">
      <c r="A17670">
        <v>-32</v>
      </c>
    </row>
    <row r="17671" spans="1:1" x14ac:dyDescent="0.35">
      <c r="A17671">
        <v>144</v>
      </c>
    </row>
    <row r="17672" spans="1:1" x14ac:dyDescent="0.35">
      <c r="A17672">
        <v>225</v>
      </c>
    </row>
    <row r="17673" spans="1:1" x14ac:dyDescent="0.35">
      <c r="A17673">
        <v>184</v>
      </c>
    </row>
    <row r="17674" spans="1:1" x14ac:dyDescent="0.35">
      <c r="A17674">
        <v>8</v>
      </c>
    </row>
    <row r="17675" spans="1:1" x14ac:dyDescent="0.35">
      <c r="A17675">
        <v>-172</v>
      </c>
    </row>
    <row r="17676" spans="1:1" x14ac:dyDescent="0.35">
      <c r="A17676">
        <v>-182</v>
      </c>
    </row>
    <row r="17677" spans="1:1" x14ac:dyDescent="0.35">
      <c r="A17677">
        <v>-67</v>
      </c>
    </row>
    <row r="17678" spans="1:1" x14ac:dyDescent="0.35">
      <c r="A17678">
        <v>34</v>
      </c>
    </row>
    <row r="17679" spans="1:1" x14ac:dyDescent="0.35">
      <c r="A17679">
        <v>99</v>
      </c>
    </row>
    <row r="17680" spans="1:1" x14ac:dyDescent="0.35">
      <c r="A17680">
        <v>62</v>
      </c>
    </row>
    <row r="17681" spans="1:1" x14ac:dyDescent="0.35">
      <c r="A17681">
        <v>-127</v>
      </c>
    </row>
    <row r="17682" spans="1:1" x14ac:dyDescent="0.35">
      <c r="A17682">
        <v>-177</v>
      </c>
    </row>
    <row r="17683" spans="1:1" x14ac:dyDescent="0.35">
      <c r="A17683">
        <v>-49</v>
      </c>
    </row>
    <row r="17685" spans="1:1" x14ac:dyDescent="0.35">
      <c r="A17685">
        <v>-27</v>
      </c>
    </row>
    <row r="17686" spans="1:1" x14ac:dyDescent="0.35">
      <c r="A17686">
        <v>55</v>
      </c>
    </row>
    <row r="17687" spans="1:1" x14ac:dyDescent="0.35">
      <c r="A17687">
        <v>32</v>
      </c>
    </row>
    <row r="17688" spans="1:1" x14ac:dyDescent="0.35">
      <c r="A17688">
        <v>-92</v>
      </c>
    </row>
    <row r="17689" spans="1:1" x14ac:dyDescent="0.35">
      <c r="A17689">
        <v>-107</v>
      </c>
    </row>
    <row r="17690" spans="1:1" x14ac:dyDescent="0.35">
      <c r="A17690">
        <v>-84</v>
      </c>
    </row>
    <row r="17691" spans="1:1" x14ac:dyDescent="0.35">
      <c r="A17691">
        <v>11</v>
      </c>
    </row>
    <row r="17692" spans="1:1" x14ac:dyDescent="0.35">
      <c r="A17692">
        <v>144</v>
      </c>
    </row>
    <row r="17693" spans="1:1" x14ac:dyDescent="0.35">
      <c r="A17693">
        <v>3</v>
      </c>
    </row>
    <row r="17694" spans="1:1" x14ac:dyDescent="0.35">
      <c r="A17694">
        <v>-47</v>
      </c>
    </row>
    <row r="17695" spans="1:1" x14ac:dyDescent="0.35">
      <c r="A17695">
        <v>100</v>
      </c>
    </row>
    <row r="17696" spans="1:1" x14ac:dyDescent="0.35">
      <c r="A17696">
        <v>98</v>
      </c>
    </row>
    <row r="17697" spans="1:1" x14ac:dyDescent="0.35">
      <c r="A17697">
        <v>24</v>
      </c>
    </row>
    <row r="17698" spans="1:1" x14ac:dyDescent="0.35">
      <c r="A17698">
        <v>-173</v>
      </c>
    </row>
    <row r="17699" spans="1:1" x14ac:dyDescent="0.35">
      <c r="A17699">
        <v>-303</v>
      </c>
    </row>
    <row r="17700" spans="1:1" x14ac:dyDescent="0.35">
      <c r="A17700">
        <v>-28</v>
      </c>
    </row>
    <row r="17701" spans="1:1" x14ac:dyDescent="0.35">
      <c r="A17701">
        <v>216</v>
      </c>
    </row>
    <row r="17702" spans="1:1" x14ac:dyDescent="0.35">
      <c r="A17702">
        <v>178</v>
      </c>
    </row>
    <row r="17703" spans="1:1" x14ac:dyDescent="0.35">
      <c r="A17703">
        <v>-108</v>
      </c>
    </row>
    <row r="17704" spans="1:1" x14ac:dyDescent="0.35">
      <c r="A17704">
        <v>-206</v>
      </c>
    </row>
    <row r="17705" spans="1:1" x14ac:dyDescent="0.35">
      <c r="A17705">
        <v>-107</v>
      </c>
    </row>
    <row r="17706" spans="1:1" x14ac:dyDescent="0.35">
      <c r="A17706">
        <v>123</v>
      </c>
    </row>
    <row r="17707" spans="1:1" x14ac:dyDescent="0.35">
      <c r="A17707">
        <v>130</v>
      </c>
    </row>
    <row r="17708" spans="1:1" x14ac:dyDescent="0.35">
      <c r="A17708">
        <v>-4</v>
      </c>
    </row>
    <row r="17709" spans="1:1" x14ac:dyDescent="0.35">
      <c r="A17709">
        <v>-177</v>
      </c>
    </row>
    <row r="17710" spans="1:1" x14ac:dyDescent="0.35">
      <c r="A17710">
        <v>-155</v>
      </c>
    </row>
    <row r="17711" spans="1:1" x14ac:dyDescent="0.35">
      <c r="A17711">
        <v>-28</v>
      </c>
    </row>
    <row r="17712" spans="1:1" x14ac:dyDescent="0.35">
      <c r="A17712">
        <v>72</v>
      </c>
    </row>
    <row r="17713" spans="1:1" x14ac:dyDescent="0.35">
      <c r="A17713">
        <v>35</v>
      </c>
    </row>
    <row r="17714" spans="1:1" x14ac:dyDescent="0.35">
      <c r="A17714">
        <v>-6</v>
      </c>
    </row>
    <row r="17715" spans="1:1" x14ac:dyDescent="0.35">
      <c r="A17715">
        <v>87</v>
      </c>
    </row>
    <row r="17716" spans="1:1" x14ac:dyDescent="0.35">
      <c r="A17716">
        <v>-6</v>
      </c>
    </row>
    <row r="17717" spans="1:1" x14ac:dyDescent="0.35">
      <c r="A17717">
        <v>-82</v>
      </c>
    </row>
    <row r="17718" spans="1:1" x14ac:dyDescent="0.35">
      <c r="A17718">
        <v>21</v>
      </c>
    </row>
    <row r="17719" spans="1:1" x14ac:dyDescent="0.35">
      <c r="A17719">
        <v>181</v>
      </c>
    </row>
    <row r="17720" spans="1:1" x14ac:dyDescent="0.35">
      <c r="A17720">
        <v>204</v>
      </c>
    </row>
    <row r="17721" spans="1:1" x14ac:dyDescent="0.35">
      <c r="A17721">
        <v>93</v>
      </c>
    </row>
    <row r="17722" spans="1:1" x14ac:dyDescent="0.35">
      <c r="A17722">
        <v>-248</v>
      </c>
    </row>
    <row r="17723" spans="1:1" x14ac:dyDescent="0.35">
      <c r="A17723">
        <v>-408</v>
      </c>
    </row>
    <row r="17724" spans="1:1" x14ac:dyDescent="0.35">
      <c r="A17724">
        <v>-138</v>
      </c>
    </row>
    <row r="17725" spans="1:1" x14ac:dyDescent="0.35">
      <c r="A17725">
        <v>319</v>
      </c>
    </row>
    <row r="17726" spans="1:1" x14ac:dyDescent="0.35">
      <c r="A17726">
        <v>363</v>
      </c>
    </row>
    <row r="17727" spans="1:1" x14ac:dyDescent="0.35">
      <c r="A17727">
        <v>95</v>
      </c>
    </row>
    <row r="17728" spans="1:1" x14ac:dyDescent="0.35">
      <c r="A17728">
        <v>-275</v>
      </c>
    </row>
    <row r="17729" spans="1:1" x14ac:dyDescent="0.35">
      <c r="A17729">
        <v>-223</v>
      </c>
    </row>
    <row r="17730" spans="1:1" x14ac:dyDescent="0.35">
      <c r="A17730">
        <v>181</v>
      </c>
    </row>
    <row r="17731" spans="1:1" x14ac:dyDescent="0.35">
      <c r="A17731">
        <v>334</v>
      </c>
    </row>
    <row r="17732" spans="1:1" x14ac:dyDescent="0.35">
      <c r="A17732">
        <v>94</v>
      </c>
    </row>
    <row r="17733" spans="1:1" x14ac:dyDescent="0.35">
      <c r="A17733">
        <v>-333</v>
      </c>
    </row>
    <row r="17734" spans="1:1" x14ac:dyDescent="0.35">
      <c r="A17734">
        <v>-518</v>
      </c>
    </row>
    <row r="17735" spans="1:1" x14ac:dyDescent="0.35">
      <c r="A17735">
        <v>-82</v>
      </c>
    </row>
    <row r="17736" spans="1:1" x14ac:dyDescent="0.35">
      <c r="A17736">
        <v>249</v>
      </c>
    </row>
    <row r="17737" spans="1:1" x14ac:dyDescent="0.35">
      <c r="A17737">
        <v>197</v>
      </c>
    </row>
    <row r="17738" spans="1:1" x14ac:dyDescent="0.35">
      <c r="A17738">
        <v>-96</v>
      </c>
    </row>
    <row r="17739" spans="1:1" x14ac:dyDescent="0.35">
      <c r="A17739">
        <v>-254</v>
      </c>
    </row>
    <row r="17740" spans="1:1" x14ac:dyDescent="0.35">
      <c r="A17740">
        <v>-29</v>
      </c>
    </row>
    <row r="17741" spans="1:1" x14ac:dyDescent="0.35">
      <c r="A17741">
        <v>247</v>
      </c>
    </row>
    <row r="17742" spans="1:1" x14ac:dyDescent="0.35">
      <c r="A17742">
        <v>127</v>
      </c>
    </row>
    <row r="17743" spans="1:1" x14ac:dyDescent="0.35">
      <c r="A17743">
        <v>-261</v>
      </c>
    </row>
    <row r="17744" spans="1:1" x14ac:dyDescent="0.35">
      <c r="A17744">
        <v>-256</v>
      </c>
    </row>
    <row r="17745" spans="1:1" x14ac:dyDescent="0.35">
      <c r="A17745">
        <v>-3</v>
      </c>
    </row>
    <row r="17746" spans="1:1" x14ac:dyDescent="0.35">
      <c r="A17746">
        <v>125</v>
      </c>
    </row>
    <row r="17747" spans="1:1" x14ac:dyDescent="0.35">
      <c r="A17747">
        <v>192</v>
      </c>
    </row>
    <row r="17748" spans="1:1" x14ac:dyDescent="0.35">
      <c r="A17748">
        <v>12</v>
      </c>
    </row>
    <row r="17749" spans="1:1" x14ac:dyDescent="0.35">
      <c r="A17749">
        <v>-173</v>
      </c>
    </row>
    <row r="17750" spans="1:1" x14ac:dyDescent="0.35">
      <c r="A17750">
        <v>-97</v>
      </c>
    </row>
    <row r="17751" spans="1:1" x14ac:dyDescent="0.35">
      <c r="A17751">
        <v>110</v>
      </c>
    </row>
    <row r="17752" spans="1:1" x14ac:dyDescent="0.35">
      <c r="A17752">
        <v>166</v>
      </c>
    </row>
    <row r="17753" spans="1:1" x14ac:dyDescent="0.35">
      <c r="A17753">
        <v>-60</v>
      </c>
    </row>
    <row r="17754" spans="1:1" x14ac:dyDescent="0.35">
      <c r="A17754">
        <v>-142</v>
      </c>
    </row>
    <row r="17755" spans="1:1" x14ac:dyDescent="0.35">
      <c r="A17755">
        <v>36</v>
      </c>
    </row>
    <row r="17756" spans="1:1" x14ac:dyDescent="0.35">
      <c r="A17756">
        <v>201</v>
      </c>
    </row>
    <row r="17757" spans="1:1" x14ac:dyDescent="0.35">
      <c r="A17757">
        <v>216</v>
      </c>
    </row>
    <row r="17758" spans="1:1" x14ac:dyDescent="0.35">
      <c r="A17758">
        <v>47</v>
      </c>
    </row>
    <row r="17759" spans="1:1" x14ac:dyDescent="0.35">
      <c r="A17759">
        <v>-164</v>
      </c>
    </row>
    <row r="17760" spans="1:1" x14ac:dyDescent="0.35">
      <c r="A17760">
        <v>-123</v>
      </c>
    </row>
    <row r="17761" spans="1:1" x14ac:dyDescent="0.35">
      <c r="A17761">
        <v>-28</v>
      </c>
    </row>
    <row r="17762" spans="1:1" x14ac:dyDescent="0.35">
      <c r="A17762">
        <v>6</v>
      </c>
    </row>
    <row r="17763" spans="1:1" x14ac:dyDescent="0.35">
      <c r="A17763">
        <v>-67</v>
      </c>
    </row>
    <row r="17764" spans="1:1" x14ac:dyDescent="0.35">
      <c r="A17764">
        <v>-177</v>
      </c>
    </row>
    <row r="17765" spans="1:1" x14ac:dyDescent="0.35">
      <c r="A17765">
        <v>-95</v>
      </c>
    </row>
    <row r="17766" spans="1:1" x14ac:dyDescent="0.35">
      <c r="A17766">
        <v>138</v>
      </c>
    </row>
    <row r="17767" spans="1:1" x14ac:dyDescent="0.35">
      <c r="A17767">
        <v>243</v>
      </c>
    </row>
    <row r="17768" spans="1:1" x14ac:dyDescent="0.35">
      <c r="A17768">
        <v>144</v>
      </c>
    </row>
    <row r="17769" spans="1:1" x14ac:dyDescent="0.35">
      <c r="A17769">
        <v>36</v>
      </c>
    </row>
    <row r="17770" spans="1:1" x14ac:dyDescent="0.35">
      <c r="A17770">
        <v>46</v>
      </c>
    </row>
    <row r="17771" spans="1:1" x14ac:dyDescent="0.35">
      <c r="A17771">
        <v>180</v>
      </c>
    </row>
    <row r="17772" spans="1:1" x14ac:dyDescent="0.35">
      <c r="A17772">
        <v>-21</v>
      </c>
    </row>
    <row r="17773" spans="1:1" x14ac:dyDescent="0.35">
      <c r="A17773">
        <v>-173</v>
      </c>
    </row>
    <row r="17774" spans="1:1" x14ac:dyDescent="0.35">
      <c r="A17774">
        <v>-108</v>
      </c>
    </row>
    <row r="17775" spans="1:1" x14ac:dyDescent="0.35">
      <c r="A17775">
        <v>-37</v>
      </c>
    </row>
    <row r="17776" spans="1:1" x14ac:dyDescent="0.35">
      <c r="A17776">
        <v>-26</v>
      </c>
    </row>
    <row r="17777" spans="1:1" x14ac:dyDescent="0.35">
      <c r="A17777">
        <v>-60</v>
      </c>
    </row>
    <row r="17778" spans="1:1" x14ac:dyDescent="0.35">
      <c r="A17778">
        <v>-169</v>
      </c>
    </row>
    <row r="17779" spans="1:1" x14ac:dyDescent="0.35">
      <c r="A17779">
        <v>-230</v>
      </c>
    </row>
    <row r="17780" spans="1:1" x14ac:dyDescent="0.35">
      <c r="A17780">
        <v>-130</v>
      </c>
    </row>
    <row r="17781" spans="1:1" x14ac:dyDescent="0.35">
      <c r="A17781">
        <v>35</v>
      </c>
    </row>
    <row r="17782" spans="1:1" x14ac:dyDescent="0.35">
      <c r="A17782">
        <v>169</v>
      </c>
    </row>
    <row r="17783" spans="1:1" x14ac:dyDescent="0.35">
      <c r="A17783">
        <v>223</v>
      </c>
    </row>
    <row r="17784" spans="1:1" x14ac:dyDescent="0.35">
      <c r="A17784">
        <v>30</v>
      </c>
    </row>
    <row r="17785" spans="1:1" x14ac:dyDescent="0.35">
      <c r="A17785">
        <v>-224</v>
      </c>
    </row>
    <row r="17786" spans="1:1" x14ac:dyDescent="0.35">
      <c r="A17786">
        <v>-40</v>
      </c>
    </row>
    <row r="17788" spans="1:1" x14ac:dyDescent="0.35">
      <c r="A17788">
        <v>88</v>
      </c>
    </row>
    <row r="17789" spans="1:1" x14ac:dyDescent="0.35">
      <c r="A17789">
        <v>149</v>
      </c>
    </row>
    <row r="17790" spans="1:1" x14ac:dyDescent="0.35">
      <c r="A17790">
        <v>227</v>
      </c>
    </row>
    <row r="17791" spans="1:1" x14ac:dyDescent="0.35">
      <c r="A17791">
        <v>116</v>
      </c>
    </row>
    <row r="17792" spans="1:1" x14ac:dyDescent="0.35">
      <c r="A17792">
        <v>-87</v>
      </c>
    </row>
    <row r="17793" spans="1:1" x14ac:dyDescent="0.35">
      <c r="A17793">
        <v>-113</v>
      </c>
    </row>
    <row r="17794" spans="1:1" x14ac:dyDescent="0.35">
      <c r="A17794">
        <v>16</v>
      </c>
    </row>
    <row r="17795" spans="1:1" x14ac:dyDescent="0.35">
      <c r="A17795">
        <v>129</v>
      </c>
    </row>
    <row r="17796" spans="1:1" x14ac:dyDescent="0.35">
      <c r="A17796">
        <v>36</v>
      </c>
    </row>
    <row r="17797" spans="1:1" x14ac:dyDescent="0.35">
      <c r="A17797">
        <v>-88</v>
      </c>
    </row>
    <row r="17798" spans="1:1" x14ac:dyDescent="0.35">
      <c r="A17798">
        <v>-175</v>
      </c>
    </row>
    <row r="17799" spans="1:1" x14ac:dyDescent="0.35">
      <c r="A17799">
        <v>-195</v>
      </c>
    </row>
    <row r="17800" spans="1:1" x14ac:dyDescent="0.35">
      <c r="A17800">
        <v>-46</v>
      </c>
    </row>
    <row r="17801" spans="1:1" x14ac:dyDescent="0.35">
      <c r="A17801">
        <v>157</v>
      </c>
    </row>
    <row r="17802" spans="1:1" x14ac:dyDescent="0.35">
      <c r="A17802">
        <v>156</v>
      </c>
    </row>
    <row r="17803" spans="1:1" x14ac:dyDescent="0.35">
      <c r="A17803">
        <v>70</v>
      </c>
    </row>
    <row r="17804" spans="1:1" x14ac:dyDescent="0.35">
      <c r="A17804">
        <v>-24</v>
      </c>
    </row>
    <row r="17805" spans="1:1" x14ac:dyDescent="0.35">
      <c r="A17805">
        <v>-14</v>
      </c>
    </row>
    <row r="17806" spans="1:1" x14ac:dyDescent="0.35">
      <c r="A17806">
        <v>3</v>
      </c>
    </row>
    <row r="17807" spans="1:1" x14ac:dyDescent="0.35">
      <c r="A17807">
        <v>41</v>
      </c>
    </row>
    <row r="17808" spans="1:1" x14ac:dyDescent="0.35">
      <c r="A17808">
        <v>15</v>
      </c>
    </row>
    <row r="17809" spans="1:1" x14ac:dyDescent="0.35">
      <c r="A17809">
        <v>-61</v>
      </c>
    </row>
    <row r="17810" spans="1:1" x14ac:dyDescent="0.35">
      <c r="A17810">
        <v>-110</v>
      </c>
    </row>
    <row r="17811" spans="1:1" x14ac:dyDescent="0.35">
      <c r="A17811">
        <v>-79</v>
      </c>
    </row>
    <row r="17812" spans="1:1" x14ac:dyDescent="0.35">
      <c r="A17812">
        <v>-1</v>
      </c>
    </row>
    <row r="17813" spans="1:1" x14ac:dyDescent="0.35">
      <c r="A17813">
        <v>14</v>
      </c>
    </row>
    <row r="17814" spans="1:1" x14ac:dyDescent="0.35">
      <c r="A17814">
        <v>119</v>
      </c>
    </row>
    <row r="17815" spans="1:1" x14ac:dyDescent="0.35">
      <c r="A17815">
        <v>223</v>
      </c>
    </row>
    <row r="17816" spans="1:1" x14ac:dyDescent="0.35">
      <c r="A17816">
        <v>93</v>
      </c>
    </row>
    <row r="17817" spans="1:1" x14ac:dyDescent="0.35">
      <c r="A17817">
        <v>-126</v>
      </c>
    </row>
    <row r="17818" spans="1:1" x14ac:dyDescent="0.35">
      <c r="A17818">
        <v>-113</v>
      </c>
    </row>
    <row r="17819" spans="1:1" x14ac:dyDescent="0.35">
      <c r="A17819">
        <v>-108</v>
      </c>
    </row>
    <row r="17820" spans="1:1" x14ac:dyDescent="0.35">
      <c r="A17820">
        <v>-7</v>
      </c>
    </row>
    <row r="17821" spans="1:1" x14ac:dyDescent="0.35">
      <c r="A17821">
        <v>39</v>
      </c>
    </row>
    <row r="17822" spans="1:1" x14ac:dyDescent="0.35">
      <c r="A17822">
        <v>-33</v>
      </c>
    </row>
    <row r="17823" spans="1:1" x14ac:dyDescent="0.35">
      <c r="A17823">
        <v>-148</v>
      </c>
    </row>
    <row r="17824" spans="1:1" x14ac:dyDescent="0.35">
      <c r="A17824">
        <v>-136</v>
      </c>
    </row>
    <row r="17825" spans="1:1" x14ac:dyDescent="0.35">
      <c r="A17825">
        <v>-84</v>
      </c>
    </row>
    <row r="17826" spans="1:1" x14ac:dyDescent="0.35">
      <c r="A17826">
        <v>161</v>
      </c>
    </row>
    <row r="17827" spans="1:1" x14ac:dyDescent="0.35">
      <c r="A17827">
        <v>322</v>
      </c>
    </row>
    <row r="17828" spans="1:1" x14ac:dyDescent="0.35">
      <c r="A17828">
        <v>163</v>
      </c>
    </row>
    <row r="17829" spans="1:1" x14ac:dyDescent="0.35">
      <c r="A17829">
        <v>-138</v>
      </c>
    </row>
    <row r="17830" spans="1:1" x14ac:dyDescent="0.35">
      <c r="A17830">
        <v>-318</v>
      </c>
    </row>
    <row r="17831" spans="1:1" x14ac:dyDescent="0.35">
      <c r="A17831">
        <v>-284</v>
      </c>
    </row>
    <row r="17832" spans="1:1" x14ac:dyDescent="0.35">
      <c r="A17832">
        <v>17</v>
      </c>
    </row>
    <row r="17833" spans="1:1" x14ac:dyDescent="0.35">
      <c r="A17833">
        <v>366</v>
      </c>
    </row>
    <row r="17834" spans="1:1" x14ac:dyDescent="0.35">
      <c r="A17834">
        <v>325</v>
      </c>
    </row>
    <row r="17835" spans="1:1" x14ac:dyDescent="0.35">
      <c r="A17835">
        <v>-129</v>
      </c>
    </row>
    <row r="17836" spans="1:1" x14ac:dyDescent="0.35">
      <c r="A17836">
        <v>-316</v>
      </c>
    </row>
    <row r="17837" spans="1:1" x14ac:dyDescent="0.35">
      <c r="A17837">
        <v>119</v>
      </c>
    </row>
    <row r="17838" spans="1:1" x14ac:dyDescent="0.35">
      <c r="A17838">
        <v>411</v>
      </c>
    </row>
    <row r="17839" spans="1:1" x14ac:dyDescent="0.35">
      <c r="A17839">
        <v>327</v>
      </c>
    </row>
    <row r="17840" spans="1:1" x14ac:dyDescent="0.35">
      <c r="A17840">
        <v>101</v>
      </c>
    </row>
    <row r="17841" spans="1:1" x14ac:dyDescent="0.35">
      <c r="A17841">
        <v>-86</v>
      </c>
    </row>
    <row r="17842" spans="1:1" x14ac:dyDescent="0.35">
      <c r="A17842">
        <v>-148</v>
      </c>
    </row>
    <row r="17843" spans="1:1" x14ac:dyDescent="0.35">
      <c r="A17843">
        <v>-64</v>
      </c>
    </row>
    <row r="17844" spans="1:1" x14ac:dyDescent="0.35">
      <c r="A17844">
        <v>-8</v>
      </c>
    </row>
    <row r="17845" spans="1:1" x14ac:dyDescent="0.35">
      <c r="A17845">
        <v>-21</v>
      </c>
    </row>
    <row r="17846" spans="1:1" x14ac:dyDescent="0.35">
      <c r="A17846">
        <v>-164</v>
      </c>
    </row>
    <row r="17847" spans="1:1" x14ac:dyDescent="0.35">
      <c r="A17847">
        <v>-249</v>
      </c>
    </row>
    <row r="17848" spans="1:1" x14ac:dyDescent="0.35">
      <c r="A17848">
        <v>-120</v>
      </c>
    </row>
    <row r="17849" spans="1:1" x14ac:dyDescent="0.35">
      <c r="A17849">
        <v>70</v>
      </c>
    </row>
    <row r="17850" spans="1:1" x14ac:dyDescent="0.35">
      <c r="A17850">
        <v>170</v>
      </c>
    </row>
    <row r="17851" spans="1:1" x14ac:dyDescent="0.35">
      <c r="A17851">
        <v>91</v>
      </c>
    </row>
    <row r="17852" spans="1:1" x14ac:dyDescent="0.35">
      <c r="A17852">
        <v>-42</v>
      </c>
    </row>
    <row r="17853" spans="1:1" x14ac:dyDescent="0.35">
      <c r="A17853">
        <v>-57</v>
      </c>
    </row>
    <row r="17854" spans="1:1" x14ac:dyDescent="0.35">
      <c r="A17854">
        <v>13</v>
      </c>
    </row>
    <row r="17855" spans="1:1" x14ac:dyDescent="0.35">
      <c r="A17855">
        <v>29</v>
      </c>
    </row>
    <row r="17856" spans="1:1" x14ac:dyDescent="0.35">
      <c r="A17856">
        <v>23</v>
      </c>
    </row>
    <row r="17857" spans="1:1" x14ac:dyDescent="0.35">
      <c r="A17857">
        <v>-92</v>
      </c>
    </row>
    <row r="17858" spans="1:1" x14ac:dyDescent="0.35">
      <c r="A17858">
        <v>-200</v>
      </c>
    </row>
    <row r="17859" spans="1:1" x14ac:dyDescent="0.35">
      <c r="A17859">
        <v>-63</v>
      </c>
    </row>
    <row r="17860" spans="1:1" x14ac:dyDescent="0.35">
      <c r="A17860">
        <v>266</v>
      </c>
    </row>
    <row r="17861" spans="1:1" x14ac:dyDescent="0.35">
      <c r="A17861">
        <v>454</v>
      </c>
    </row>
    <row r="17862" spans="1:1" x14ac:dyDescent="0.35">
      <c r="A17862">
        <v>236</v>
      </c>
    </row>
    <row r="17863" spans="1:1" x14ac:dyDescent="0.35">
      <c r="A17863">
        <v>4</v>
      </c>
    </row>
    <row r="17864" spans="1:1" x14ac:dyDescent="0.35">
      <c r="A17864">
        <v>-12</v>
      </c>
    </row>
    <row r="17865" spans="1:1" x14ac:dyDescent="0.35">
      <c r="A17865">
        <v>-4</v>
      </c>
    </row>
    <row r="17866" spans="1:1" x14ac:dyDescent="0.35">
      <c r="A17866">
        <v>-72</v>
      </c>
    </row>
    <row r="17867" spans="1:1" x14ac:dyDescent="0.35">
      <c r="A17867">
        <v>-184</v>
      </c>
    </row>
    <row r="17868" spans="1:1" x14ac:dyDescent="0.35">
      <c r="A17868">
        <v>-307</v>
      </c>
    </row>
    <row r="17869" spans="1:1" x14ac:dyDescent="0.35">
      <c r="A17869">
        <v>-349</v>
      </c>
    </row>
    <row r="17870" spans="1:1" x14ac:dyDescent="0.35">
      <c r="A17870">
        <v>-73</v>
      </c>
    </row>
    <row r="17871" spans="1:1" x14ac:dyDescent="0.35">
      <c r="A17871">
        <v>278</v>
      </c>
    </row>
    <row r="17872" spans="1:1" x14ac:dyDescent="0.35">
      <c r="A17872">
        <v>232</v>
      </c>
    </row>
    <row r="17873" spans="1:1" x14ac:dyDescent="0.35">
      <c r="A17873">
        <v>-156</v>
      </c>
    </row>
    <row r="17874" spans="1:1" x14ac:dyDescent="0.35">
      <c r="A17874">
        <v>-304</v>
      </c>
    </row>
    <row r="17875" spans="1:1" x14ac:dyDescent="0.35">
      <c r="A17875">
        <v>-243</v>
      </c>
    </row>
    <row r="17876" spans="1:1" x14ac:dyDescent="0.35">
      <c r="A17876">
        <v>7</v>
      </c>
    </row>
    <row r="17877" spans="1:1" x14ac:dyDescent="0.35">
      <c r="A17877">
        <v>229</v>
      </c>
    </row>
    <row r="17878" spans="1:1" x14ac:dyDescent="0.35">
      <c r="A17878">
        <v>269</v>
      </c>
    </row>
    <row r="17879" spans="1:1" x14ac:dyDescent="0.35">
      <c r="A17879">
        <v>117</v>
      </c>
    </row>
    <row r="17880" spans="1:1" x14ac:dyDescent="0.35">
      <c r="A17880">
        <v>-49</v>
      </c>
    </row>
    <row r="17881" spans="1:1" x14ac:dyDescent="0.35">
      <c r="A17881">
        <v>39</v>
      </c>
    </row>
    <row r="17882" spans="1:1" x14ac:dyDescent="0.35">
      <c r="A17882">
        <v>278</v>
      </c>
    </row>
    <row r="17883" spans="1:1" x14ac:dyDescent="0.35">
      <c r="A17883">
        <v>405</v>
      </c>
    </row>
    <row r="17884" spans="1:1" x14ac:dyDescent="0.35">
      <c r="A17884">
        <v>174</v>
      </c>
    </row>
    <row r="17885" spans="1:1" x14ac:dyDescent="0.35">
      <c r="A17885">
        <v>-151</v>
      </c>
    </row>
    <row r="17886" spans="1:1" x14ac:dyDescent="0.35">
      <c r="A17886">
        <v>-289</v>
      </c>
    </row>
    <row r="17887" spans="1:1" x14ac:dyDescent="0.35">
      <c r="A17887">
        <v>-213</v>
      </c>
    </row>
    <row r="17888" spans="1:1" x14ac:dyDescent="0.35">
      <c r="A17888">
        <v>-28</v>
      </c>
    </row>
    <row r="17889" spans="1:1" x14ac:dyDescent="0.35">
      <c r="A17889">
        <v>29</v>
      </c>
    </row>
    <row r="17892" spans="1:1" x14ac:dyDescent="0.35">
      <c r="A17892">
        <v>-1</v>
      </c>
    </row>
    <row r="17893" spans="1:1" x14ac:dyDescent="0.35">
      <c r="A17893">
        <v>40</v>
      </c>
    </row>
    <row r="17894" spans="1:1" x14ac:dyDescent="0.35">
      <c r="A17894">
        <v>205</v>
      </c>
    </row>
    <row r="17895" spans="1:1" x14ac:dyDescent="0.35">
      <c r="A17895">
        <v>257</v>
      </c>
    </row>
    <row r="17896" spans="1:1" x14ac:dyDescent="0.35">
      <c r="A17896">
        <v>84</v>
      </c>
    </row>
    <row r="17897" spans="1:1" x14ac:dyDescent="0.35">
      <c r="A17897">
        <v>-171</v>
      </c>
    </row>
    <row r="17898" spans="1:1" x14ac:dyDescent="0.35">
      <c r="A17898">
        <v>-281</v>
      </c>
    </row>
    <row r="17899" spans="1:1" x14ac:dyDescent="0.35">
      <c r="A17899">
        <v>-255</v>
      </c>
    </row>
    <row r="17900" spans="1:1" x14ac:dyDescent="0.35">
      <c r="A17900">
        <v>-197</v>
      </c>
    </row>
    <row r="17901" spans="1:1" x14ac:dyDescent="0.35">
      <c r="A17901">
        <v>-162</v>
      </c>
    </row>
    <row r="17902" spans="1:1" x14ac:dyDescent="0.35">
      <c r="A17902">
        <v>-172</v>
      </c>
    </row>
    <row r="17903" spans="1:1" x14ac:dyDescent="0.35">
      <c r="A17903">
        <v>-38</v>
      </c>
    </row>
    <row r="17904" spans="1:1" x14ac:dyDescent="0.35">
      <c r="A17904">
        <v>244</v>
      </c>
    </row>
    <row r="17905" spans="1:1" x14ac:dyDescent="0.35">
      <c r="A17905">
        <v>558</v>
      </c>
    </row>
    <row r="17906" spans="1:1" x14ac:dyDescent="0.35">
      <c r="A17906">
        <v>445</v>
      </c>
    </row>
    <row r="17907" spans="1:1" x14ac:dyDescent="0.35">
      <c r="A17907">
        <v>43</v>
      </c>
    </row>
    <row r="17908" spans="1:1" x14ac:dyDescent="0.35">
      <c r="A17908">
        <v>-210</v>
      </c>
    </row>
    <row r="17909" spans="1:1" x14ac:dyDescent="0.35">
      <c r="A17909">
        <v>-218</v>
      </c>
    </row>
    <row r="17910" spans="1:1" x14ac:dyDescent="0.35">
      <c r="A17910">
        <v>-202</v>
      </c>
    </row>
    <row r="17911" spans="1:1" x14ac:dyDescent="0.35">
      <c r="A17911">
        <v>-87</v>
      </c>
    </row>
    <row r="17912" spans="1:1" x14ac:dyDescent="0.35">
      <c r="A17912">
        <v>-2</v>
      </c>
    </row>
    <row r="17913" spans="1:1" x14ac:dyDescent="0.35">
      <c r="A17913">
        <v>23</v>
      </c>
    </row>
    <row r="17914" spans="1:1" x14ac:dyDescent="0.35">
      <c r="A17914">
        <v>85</v>
      </c>
    </row>
    <row r="17915" spans="1:1" x14ac:dyDescent="0.35">
      <c r="A17915">
        <v>91</v>
      </c>
    </row>
    <row r="17916" spans="1:1" x14ac:dyDescent="0.35">
      <c r="A17916">
        <v>134</v>
      </c>
    </row>
    <row r="17917" spans="1:1" x14ac:dyDescent="0.35">
      <c r="A17917">
        <v>268</v>
      </c>
    </row>
    <row r="17918" spans="1:1" x14ac:dyDescent="0.35">
      <c r="A17918">
        <v>312</v>
      </c>
    </row>
    <row r="17919" spans="1:1" x14ac:dyDescent="0.35">
      <c r="A17919">
        <v>215</v>
      </c>
    </row>
    <row r="17920" spans="1:1" x14ac:dyDescent="0.35">
      <c r="A17920">
        <v>-35</v>
      </c>
    </row>
    <row r="17921" spans="1:1" x14ac:dyDescent="0.35">
      <c r="A17921">
        <v>-409</v>
      </c>
    </row>
    <row r="17922" spans="1:1" x14ac:dyDescent="0.35">
      <c r="A17922">
        <v>-472</v>
      </c>
    </row>
    <row r="17923" spans="1:1" x14ac:dyDescent="0.35">
      <c r="A17923">
        <v>-231</v>
      </c>
    </row>
    <row r="17924" spans="1:1" x14ac:dyDescent="0.35">
      <c r="A17924">
        <v>149</v>
      </c>
    </row>
    <row r="17925" spans="1:1" x14ac:dyDescent="0.35">
      <c r="A17925">
        <v>262</v>
      </c>
    </row>
    <row r="17926" spans="1:1" x14ac:dyDescent="0.35">
      <c r="A17926">
        <v>5</v>
      </c>
    </row>
    <row r="17927" spans="1:1" x14ac:dyDescent="0.35">
      <c r="A17927">
        <v>-204</v>
      </c>
    </row>
    <row r="17928" spans="1:1" x14ac:dyDescent="0.35">
      <c r="A17928">
        <v>-31</v>
      </c>
    </row>
    <row r="17929" spans="1:1" x14ac:dyDescent="0.35">
      <c r="A17929">
        <v>315</v>
      </c>
    </row>
    <row r="17930" spans="1:1" x14ac:dyDescent="0.35">
      <c r="A17930">
        <v>415</v>
      </c>
    </row>
    <row r="17931" spans="1:1" x14ac:dyDescent="0.35">
      <c r="A17931">
        <v>161</v>
      </c>
    </row>
    <row r="17932" spans="1:1" x14ac:dyDescent="0.35">
      <c r="A17932">
        <v>-348</v>
      </c>
    </row>
    <row r="17933" spans="1:1" x14ac:dyDescent="0.35">
      <c r="A17933">
        <v>-550</v>
      </c>
    </row>
    <row r="17934" spans="1:1" x14ac:dyDescent="0.35">
      <c r="A17934">
        <v>-218</v>
      </c>
    </row>
    <row r="17935" spans="1:1" x14ac:dyDescent="0.35">
      <c r="A17935">
        <v>159</v>
      </c>
    </row>
    <row r="17936" spans="1:1" x14ac:dyDescent="0.35">
      <c r="A17936">
        <v>161</v>
      </c>
    </row>
    <row r="17937" spans="1:1" x14ac:dyDescent="0.35">
      <c r="A17937">
        <v>47</v>
      </c>
    </row>
    <row r="17938" spans="1:1" x14ac:dyDescent="0.35">
      <c r="A17938">
        <v>-50</v>
      </c>
    </row>
    <row r="17939" spans="1:1" x14ac:dyDescent="0.35">
      <c r="A17939">
        <v>67</v>
      </c>
    </row>
    <row r="17940" spans="1:1" x14ac:dyDescent="0.35">
      <c r="A17940">
        <v>177</v>
      </c>
    </row>
    <row r="17941" spans="1:1" x14ac:dyDescent="0.35">
      <c r="A17941">
        <v>211</v>
      </c>
    </row>
    <row r="17942" spans="1:1" x14ac:dyDescent="0.35">
      <c r="A17942">
        <v>58</v>
      </c>
    </row>
    <row r="17943" spans="1:1" x14ac:dyDescent="0.35">
      <c r="A17943">
        <v>-92</v>
      </c>
    </row>
    <row r="17944" spans="1:1" x14ac:dyDescent="0.35">
      <c r="A17944">
        <v>-74</v>
      </c>
    </row>
    <row r="17945" spans="1:1" x14ac:dyDescent="0.35">
      <c r="A17945">
        <v>-32</v>
      </c>
    </row>
    <row r="17946" spans="1:1" x14ac:dyDescent="0.35">
      <c r="A17946">
        <v>-201</v>
      </c>
    </row>
    <row r="17947" spans="1:1" x14ac:dyDescent="0.35">
      <c r="A17947">
        <v>-435</v>
      </c>
    </row>
    <row r="17948" spans="1:1" x14ac:dyDescent="0.35">
      <c r="A17948">
        <v>-268</v>
      </c>
    </row>
    <row r="17949" spans="1:1" x14ac:dyDescent="0.35">
      <c r="A17949">
        <v>197</v>
      </c>
    </row>
    <row r="17950" spans="1:1" x14ac:dyDescent="0.35">
      <c r="A17950">
        <v>555</v>
      </c>
    </row>
    <row r="17951" spans="1:1" x14ac:dyDescent="0.35">
      <c r="A17951">
        <v>612</v>
      </c>
    </row>
    <row r="17952" spans="1:1" x14ac:dyDescent="0.35">
      <c r="A17952">
        <v>181</v>
      </c>
    </row>
    <row r="17953" spans="1:1" x14ac:dyDescent="0.35">
      <c r="A17953">
        <v>-459</v>
      </c>
    </row>
    <row r="17954" spans="1:1" x14ac:dyDescent="0.35">
      <c r="A17954">
        <v>-530</v>
      </c>
    </row>
    <row r="17955" spans="1:1" x14ac:dyDescent="0.35">
      <c r="A17955">
        <v>-232</v>
      </c>
    </row>
    <row r="17956" spans="1:1" x14ac:dyDescent="0.35">
      <c r="A17956">
        <v>136</v>
      </c>
    </row>
    <row r="17957" spans="1:1" x14ac:dyDescent="0.35">
      <c r="A17957">
        <v>267</v>
      </c>
    </row>
    <row r="17958" spans="1:1" x14ac:dyDescent="0.35">
      <c r="A17958">
        <v>70</v>
      </c>
    </row>
    <row r="17959" spans="1:1" x14ac:dyDescent="0.35">
      <c r="A17959">
        <v>-226</v>
      </c>
    </row>
    <row r="17960" spans="1:1" x14ac:dyDescent="0.35">
      <c r="A17960">
        <v>-251</v>
      </c>
    </row>
    <row r="17961" spans="1:1" x14ac:dyDescent="0.35">
      <c r="A17961">
        <v>-36</v>
      </c>
    </row>
    <row r="17962" spans="1:1" x14ac:dyDescent="0.35">
      <c r="A17962">
        <v>296</v>
      </c>
    </row>
    <row r="17963" spans="1:1" x14ac:dyDescent="0.35">
      <c r="A17963">
        <v>340</v>
      </c>
    </row>
    <row r="17964" spans="1:1" x14ac:dyDescent="0.35">
      <c r="A17964">
        <v>23</v>
      </c>
    </row>
    <row r="17965" spans="1:1" x14ac:dyDescent="0.35">
      <c r="A17965">
        <v>-325</v>
      </c>
    </row>
    <row r="17966" spans="1:1" x14ac:dyDescent="0.35">
      <c r="A17966">
        <v>-344</v>
      </c>
    </row>
    <row r="17967" spans="1:1" x14ac:dyDescent="0.35">
      <c r="A17967">
        <v>-18</v>
      </c>
    </row>
    <row r="17968" spans="1:1" x14ac:dyDescent="0.35">
      <c r="A17968">
        <v>326</v>
      </c>
    </row>
    <row r="17969" spans="1:1" x14ac:dyDescent="0.35">
      <c r="A17969">
        <v>379</v>
      </c>
    </row>
    <row r="17970" spans="1:1" x14ac:dyDescent="0.35">
      <c r="A17970">
        <v>285</v>
      </c>
    </row>
    <row r="17971" spans="1:1" x14ac:dyDescent="0.35">
      <c r="A17971">
        <v>168</v>
      </c>
    </row>
    <row r="17972" spans="1:1" x14ac:dyDescent="0.35">
      <c r="A17972">
        <v>96</v>
      </c>
    </row>
    <row r="17973" spans="1:1" x14ac:dyDescent="0.35">
      <c r="A17973">
        <v>-32</v>
      </c>
    </row>
    <row r="17974" spans="1:1" x14ac:dyDescent="0.35">
      <c r="A17974">
        <v>-86</v>
      </c>
    </row>
    <row r="17975" spans="1:1" x14ac:dyDescent="0.35">
      <c r="A17975">
        <v>-273</v>
      </c>
    </row>
    <row r="17976" spans="1:1" x14ac:dyDescent="0.35">
      <c r="A17976">
        <v>-409</v>
      </c>
    </row>
    <row r="17977" spans="1:1" x14ac:dyDescent="0.35">
      <c r="A17977">
        <v>-214</v>
      </c>
    </row>
    <row r="17978" spans="1:1" x14ac:dyDescent="0.35">
      <c r="A17978">
        <v>36</v>
      </c>
    </row>
    <row r="17979" spans="1:1" x14ac:dyDescent="0.35">
      <c r="A17979">
        <v>103</v>
      </c>
    </row>
    <row r="17980" spans="1:1" x14ac:dyDescent="0.35">
      <c r="A17980">
        <v>138</v>
      </c>
    </row>
    <row r="17981" spans="1:1" x14ac:dyDescent="0.35">
      <c r="A17981">
        <v>140</v>
      </c>
    </row>
    <row r="17982" spans="1:1" x14ac:dyDescent="0.35">
      <c r="A17982">
        <v>113</v>
      </c>
    </row>
    <row r="17983" spans="1:1" x14ac:dyDescent="0.35">
      <c r="A17983">
        <v>338</v>
      </c>
    </row>
    <row r="17984" spans="1:1" x14ac:dyDescent="0.35">
      <c r="A17984">
        <v>397</v>
      </c>
    </row>
    <row r="17985" spans="1:1" x14ac:dyDescent="0.35">
      <c r="A17985">
        <v>45</v>
      </c>
    </row>
    <row r="17986" spans="1:1" x14ac:dyDescent="0.35">
      <c r="A17986">
        <v>-323</v>
      </c>
    </row>
    <row r="17987" spans="1:1" x14ac:dyDescent="0.35">
      <c r="A17987">
        <v>-560</v>
      </c>
    </row>
    <row r="17988" spans="1:1" x14ac:dyDescent="0.35">
      <c r="A17988">
        <v>-471</v>
      </c>
    </row>
    <row r="17989" spans="1:1" x14ac:dyDescent="0.35">
      <c r="A17989">
        <v>-64</v>
      </c>
    </row>
    <row r="17990" spans="1:1" x14ac:dyDescent="0.35">
      <c r="A17990">
        <v>174</v>
      </c>
    </row>
    <row r="17991" spans="1:1" x14ac:dyDescent="0.35">
      <c r="A17991">
        <v>13</v>
      </c>
    </row>
    <row r="17992" spans="1:1" x14ac:dyDescent="0.35">
      <c r="A17992">
        <v>2</v>
      </c>
    </row>
    <row r="17993" spans="1:1" x14ac:dyDescent="0.35">
      <c r="A17993">
        <v>4</v>
      </c>
    </row>
    <row r="17994" spans="1:1" x14ac:dyDescent="0.35">
      <c r="A17994">
        <v>-49</v>
      </c>
    </row>
    <row r="17995" spans="1:1" x14ac:dyDescent="0.35">
      <c r="A17995">
        <v>101</v>
      </c>
    </row>
    <row r="17996" spans="1:1" x14ac:dyDescent="0.35">
      <c r="A17996">
        <v>159</v>
      </c>
    </row>
    <row r="17997" spans="1:1" x14ac:dyDescent="0.35">
      <c r="A17997">
        <v>214</v>
      </c>
    </row>
    <row r="17998" spans="1:1" x14ac:dyDescent="0.35">
      <c r="A17998">
        <v>137</v>
      </c>
    </row>
    <row r="17999" spans="1:1" x14ac:dyDescent="0.35">
      <c r="A17999">
        <v>-60</v>
      </c>
    </row>
    <row r="18000" spans="1:1" x14ac:dyDescent="0.35">
      <c r="A18000">
        <v>-267</v>
      </c>
    </row>
    <row r="18001" spans="1:1" x14ac:dyDescent="0.35">
      <c r="A18001">
        <v>-169</v>
      </c>
    </row>
    <row r="18002" spans="1:1" x14ac:dyDescent="0.35">
      <c r="A18002">
        <v>105</v>
      </c>
    </row>
    <row r="18003" spans="1:1" x14ac:dyDescent="0.35">
      <c r="A18003">
        <v>330</v>
      </c>
    </row>
    <row r="18004" spans="1:1" x14ac:dyDescent="0.35">
      <c r="A18004">
        <v>163</v>
      </c>
    </row>
    <row r="18005" spans="1:1" x14ac:dyDescent="0.35">
      <c r="A18005">
        <v>-145</v>
      </c>
    </row>
    <row r="18006" spans="1:1" x14ac:dyDescent="0.35">
      <c r="A18006">
        <v>-255</v>
      </c>
    </row>
    <row r="18007" spans="1:1" x14ac:dyDescent="0.35">
      <c r="A18007">
        <v>84</v>
      </c>
    </row>
    <row r="18008" spans="1:1" x14ac:dyDescent="0.35">
      <c r="A18008">
        <v>339</v>
      </c>
    </row>
    <row r="18009" spans="1:1" x14ac:dyDescent="0.35">
      <c r="A18009">
        <v>122</v>
      </c>
    </row>
    <row r="18010" spans="1:1" x14ac:dyDescent="0.35">
      <c r="A18010">
        <v>-240</v>
      </c>
    </row>
    <row r="18011" spans="1:1" x14ac:dyDescent="0.35">
      <c r="A18011">
        <v>-330</v>
      </c>
    </row>
    <row r="18012" spans="1:1" x14ac:dyDescent="0.35">
      <c r="A18012">
        <v>-132</v>
      </c>
    </row>
    <row r="18013" spans="1:1" x14ac:dyDescent="0.35">
      <c r="A18013">
        <v>53</v>
      </c>
    </row>
    <row r="18014" spans="1:1" x14ac:dyDescent="0.35">
      <c r="A18014">
        <v>95</v>
      </c>
    </row>
    <row r="18015" spans="1:1" x14ac:dyDescent="0.35">
      <c r="A18015">
        <v>-89</v>
      </c>
    </row>
    <row r="18016" spans="1:1" x14ac:dyDescent="0.35">
      <c r="A18016">
        <v>7</v>
      </c>
    </row>
    <row r="18017" spans="1:1" x14ac:dyDescent="0.35">
      <c r="A18017">
        <v>328</v>
      </c>
    </row>
    <row r="18018" spans="1:1" x14ac:dyDescent="0.35">
      <c r="A18018">
        <v>509</v>
      </c>
    </row>
    <row r="18019" spans="1:1" x14ac:dyDescent="0.35">
      <c r="A18019">
        <v>44</v>
      </c>
    </row>
    <row r="18020" spans="1:1" x14ac:dyDescent="0.35">
      <c r="A18020">
        <v>-427</v>
      </c>
    </row>
    <row r="18021" spans="1:1" x14ac:dyDescent="0.35">
      <c r="A18021">
        <v>-501</v>
      </c>
    </row>
    <row r="18022" spans="1:1" x14ac:dyDescent="0.35">
      <c r="A18022">
        <v>-182</v>
      </c>
    </row>
    <row r="18023" spans="1:1" x14ac:dyDescent="0.35">
      <c r="A18023">
        <v>114</v>
      </c>
    </row>
    <row r="18024" spans="1:1" x14ac:dyDescent="0.35">
      <c r="A18024">
        <v>144</v>
      </c>
    </row>
    <row r="18025" spans="1:1" x14ac:dyDescent="0.35">
      <c r="A18025">
        <v>-135</v>
      </c>
    </row>
    <row r="18026" spans="1:1" x14ac:dyDescent="0.35">
      <c r="A18026">
        <v>-240</v>
      </c>
    </row>
    <row r="18027" spans="1:1" x14ac:dyDescent="0.35">
      <c r="A18027">
        <v>-16</v>
      </c>
    </row>
    <row r="18028" spans="1:1" x14ac:dyDescent="0.35">
      <c r="A18028">
        <v>233</v>
      </c>
    </row>
    <row r="18029" spans="1:1" x14ac:dyDescent="0.35">
      <c r="A18029">
        <v>348</v>
      </c>
    </row>
    <row r="18030" spans="1:1" x14ac:dyDescent="0.35">
      <c r="A18030">
        <v>270</v>
      </c>
    </row>
    <row r="18031" spans="1:1" x14ac:dyDescent="0.35">
      <c r="A18031">
        <v>-8</v>
      </c>
    </row>
    <row r="18032" spans="1:1" x14ac:dyDescent="0.35">
      <c r="A18032">
        <v>-261</v>
      </c>
    </row>
    <row r="18033" spans="1:1" x14ac:dyDescent="0.35">
      <c r="A18033">
        <v>-181</v>
      </c>
    </row>
    <row r="18034" spans="1:1" x14ac:dyDescent="0.35">
      <c r="A18034">
        <v>-1</v>
      </c>
    </row>
    <row r="18035" spans="1:1" x14ac:dyDescent="0.35">
      <c r="A18035">
        <v>49</v>
      </c>
    </row>
    <row r="18036" spans="1:1" x14ac:dyDescent="0.35">
      <c r="A18036">
        <v>100</v>
      </c>
    </row>
    <row r="18037" spans="1:1" x14ac:dyDescent="0.35">
      <c r="A18037">
        <v>75</v>
      </c>
    </row>
    <row r="18038" spans="1:1" x14ac:dyDescent="0.35">
      <c r="A18038">
        <v>-41</v>
      </c>
    </row>
    <row r="18039" spans="1:1" x14ac:dyDescent="0.35">
      <c r="A18039">
        <v>-114</v>
      </c>
    </row>
    <row r="18040" spans="1:1" x14ac:dyDescent="0.35">
      <c r="A18040">
        <v>-128</v>
      </c>
    </row>
    <row r="18041" spans="1:1" x14ac:dyDescent="0.35">
      <c r="A18041">
        <v>50</v>
      </c>
    </row>
    <row r="18042" spans="1:1" x14ac:dyDescent="0.35">
      <c r="A18042">
        <v>94</v>
      </c>
    </row>
    <row r="18043" spans="1:1" x14ac:dyDescent="0.35">
      <c r="A18043">
        <v>69</v>
      </c>
    </row>
    <row r="18044" spans="1:1" x14ac:dyDescent="0.35">
      <c r="A18044">
        <v>93</v>
      </c>
    </row>
    <row r="18045" spans="1:1" x14ac:dyDescent="0.35">
      <c r="A18045">
        <v>97</v>
      </c>
    </row>
    <row r="18046" spans="1:1" x14ac:dyDescent="0.35">
      <c r="A18046">
        <v>53</v>
      </c>
    </row>
    <row r="18047" spans="1:1" x14ac:dyDescent="0.35">
      <c r="A18047">
        <v>46</v>
      </c>
    </row>
    <row r="18048" spans="1:1" x14ac:dyDescent="0.35">
      <c r="A18048">
        <v>28</v>
      </c>
    </row>
    <row r="18049" spans="1:1" x14ac:dyDescent="0.35">
      <c r="A18049">
        <v>140</v>
      </c>
    </row>
    <row r="18050" spans="1:1" x14ac:dyDescent="0.35">
      <c r="A18050">
        <v>36</v>
      </c>
    </row>
    <row r="18051" spans="1:1" x14ac:dyDescent="0.35">
      <c r="A18051">
        <v>-230</v>
      </c>
    </row>
    <row r="18052" spans="1:1" x14ac:dyDescent="0.35">
      <c r="A18052">
        <v>-338</v>
      </c>
    </row>
    <row r="18053" spans="1:1" x14ac:dyDescent="0.35">
      <c r="A18053">
        <v>-203</v>
      </c>
    </row>
    <row r="18054" spans="1:1" x14ac:dyDescent="0.35">
      <c r="A18054">
        <v>37</v>
      </c>
    </row>
    <row r="18055" spans="1:1" x14ac:dyDescent="0.35">
      <c r="A18055">
        <v>144</v>
      </c>
    </row>
    <row r="18056" spans="1:1" x14ac:dyDescent="0.35">
      <c r="A18056">
        <v>218</v>
      </c>
    </row>
    <row r="18057" spans="1:1" x14ac:dyDescent="0.35">
      <c r="A18057">
        <v>121</v>
      </c>
    </row>
    <row r="18058" spans="1:1" x14ac:dyDescent="0.35">
      <c r="A18058">
        <v>-106</v>
      </c>
    </row>
    <row r="18059" spans="1:1" x14ac:dyDescent="0.35">
      <c r="A18059">
        <v>-94</v>
      </c>
    </row>
    <row r="18060" spans="1:1" x14ac:dyDescent="0.35">
      <c r="A18060">
        <v>139</v>
      </c>
    </row>
    <row r="18061" spans="1:1" x14ac:dyDescent="0.35">
      <c r="A18061">
        <v>76</v>
      </c>
    </row>
    <row r="18062" spans="1:1" x14ac:dyDescent="0.35">
      <c r="A18062">
        <v>-32</v>
      </c>
    </row>
    <row r="18063" spans="1:1" x14ac:dyDescent="0.35">
      <c r="A18063">
        <v>-181</v>
      </c>
    </row>
    <row r="18064" spans="1:1" x14ac:dyDescent="0.35">
      <c r="A18064">
        <v>-239</v>
      </c>
    </row>
    <row r="18065" spans="1:1" x14ac:dyDescent="0.35">
      <c r="A18065">
        <v>-149</v>
      </c>
    </row>
    <row r="18066" spans="1:1" x14ac:dyDescent="0.35">
      <c r="A18066">
        <v>59</v>
      </c>
    </row>
    <row r="18067" spans="1:1" x14ac:dyDescent="0.35">
      <c r="A18067">
        <v>252</v>
      </c>
    </row>
    <row r="18068" spans="1:1" x14ac:dyDescent="0.35">
      <c r="A18068">
        <v>289</v>
      </c>
    </row>
    <row r="18069" spans="1:1" x14ac:dyDescent="0.35">
      <c r="A18069">
        <v>38</v>
      </c>
    </row>
    <row r="18070" spans="1:1" x14ac:dyDescent="0.35">
      <c r="A18070">
        <v>-158</v>
      </c>
    </row>
    <row r="18071" spans="1:1" x14ac:dyDescent="0.35">
      <c r="A18071">
        <v>-198</v>
      </c>
    </row>
    <row r="18072" spans="1:1" x14ac:dyDescent="0.35">
      <c r="A18072">
        <v>-47</v>
      </c>
    </row>
    <row r="18073" spans="1:1" x14ac:dyDescent="0.35">
      <c r="A18073">
        <v>200</v>
      </c>
    </row>
    <row r="18074" spans="1:1" x14ac:dyDescent="0.35">
      <c r="A18074">
        <v>191</v>
      </c>
    </row>
    <row r="18075" spans="1:1" x14ac:dyDescent="0.35">
      <c r="A18075">
        <v>108</v>
      </c>
    </row>
    <row r="18076" spans="1:1" x14ac:dyDescent="0.35">
      <c r="A18076">
        <v>-21</v>
      </c>
    </row>
    <row r="18077" spans="1:1" x14ac:dyDescent="0.35">
      <c r="A18077">
        <v>-49</v>
      </c>
    </row>
    <row r="18078" spans="1:1" x14ac:dyDescent="0.35">
      <c r="A18078">
        <v>168</v>
      </c>
    </row>
    <row r="18079" spans="1:1" x14ac:dyDescent="0.35">
      <c r="A18079">
        <v>344</v>
      </c>
    </row>
    <row r="18080" spans="1:1" x14ac:dyDescent="0.35">
      <c r="A18080">
        <v>217</v>
      </c>
    </row>
    <row r="18081" spans="1:1" x14ac:dyDescent="0.35">
      <c r="A18081">
        <v>-227</v>
      </c>
    </row>
    <row r="18082" spans="1:1" x14ac:dyDescent="0.35">
      <c r="A18082">
        <v>-560</v>
      </c>
    </row>
    <row r="18083" spans="1:1" x14ac:dyDescent="0.35">
      <c r="A18083">
        <v>-272</v>
      </c>
    </row>
    <row r="18084" spans="1:1" x14ac:dyDescent="0.35">
      <c r="A18084">
        <v>160</v>
      </c>
    </row>
    <row r="18085" spans="1:1" x14ac:dyDescent="0.35">
      <c r="A18085">
        <v>158</v>
      </c>
    </row>
    <row r="18086" spans="1:1" x14ac:dyDescent="0.35">
      <c r="A18086">
        <v>-77</v>
      </c>
    </row>
    <row r="18087" spans="1:1" x14ac:dyDescent="0.35">
      <c r="A18087">
        <v>-284</v>
      </c>
    </row>
    <row r="18088" spans="1:1" x14ac:dyDescent="0.35">
      <c r="A18088">
        <v>-193</v>
      </c>
    </row>
    <row r="18089" spans="1:1" x14ac:dyDescent="0.35">
      <c r="A18089">
        <v>233</v>
      </c>
    </row>
    <row r="18090" spans="1:1" x14ac:dyDescent="0.35">
      <c r="A18090">
        <v>511</v>
      </c>
    </row>
    <row r="18091" spans="1:1" x14ac:dyDescent="0.35">
      <c r="A18091">
        <v>290</v>
      </c>
    </row>
    <row r="18092" spans="1:1" x14ac:dyDescent="0.35">
      <c r="A18092">
        <v>-133</v>
      </c>
    </row>
    <row r="18093" spans="1:1" x14ac:dyDescent="0.35">
      <c r="A18093">
        <v>-32</v>
      </c>
    </row>
    <row r="18094" spans="1:1" x14ac:dyDescent="0.35">
      <c r="A18094">
        <v>3</v>
      </c>
    </row>
    <row r="18095" spans="1:1" x14ac:dyDescent="0.35">
      <c r="A18095">
        <v>-168</v>
      </c>
    </row>
    <row r="18096" spans="1:1" x14ac:dyDescent="0.35">
      <c r="A18096">
        <v>65</v>
      </c>
    </row>
    <row r="18097" spans="1:1" x14ac:dyDescent="0.35">
      <c r="A18097">
        <v>-70</v>
      </c>
    </row>
    <row r="18098" spans="1:1" x14ac:dyDescent="0.35">
      <c r="A18098">
        <v>-337</v>
      </c>
    </row>
    <row r="18099" spans="1:1" x14ac:dyDescent="0.35">
      <c r="A18099">
        <v>-149</v>
      </c>
    </row>
    <row r="18100" spans="1:1" x14ac:dyDescent="0.35">
      <c r="A18100">
        <v>318</v>
      </c>
    </row>
    <row r="18101" spans="1:1" x14ac:dyDescent="0.35">
      <c r="A18101">
        <v>492</v>
      </c>
    </row>
    <row r="18102" spans="1:1" x14ac:dyDescent="0.35">
      <c r="A18102">
        <v>227</v>
      </c>
    </row>
    <row r="18103" spans="1:1" x14ac:dyDescent="0.35">
      <c r="A18103">
        <v>-177</v>
      </c>
    </row>
    <row r="18104" spans="1:1" x14ac:dyDescent="0.35">
      <c r="A18104">
        <v>-308</v>
      </c>
    </row>
    <row r="18105" spans="1:1" x14ac:dyDescent="0.35">
      <c r="A18105">
        <v>-160</v>
      </c>
    </row>
    <row r="18106" spans="1:1" x14ac:dyDescent="0.35">
      <c r="A18106">
        <v>42</v>
      </c>
    </row>
    <row r="18107" spans="1:1" x14ac:dyDescent="0.35">
      <c r="A18107">
        <v>121</v>
      </c>
    </row>
    <row r="18108" spans="1:1" x14ac:dyDescent="0.35">
      <c r="A18108">
        <v>-13</v>
      </c>
    </row>
    <row r="18109" spans="1:1" x14ac:dyDescent="0.35">
      <c r="A18109">
        <v>-137</v>
      </c>
    </row>
    <row r="18110" spans="1:1" x14ac:dyDescent="0.35">
      <c r="A18110">
        <v>31</v>
      </c>
    </row>
    <row r="18111" spans="1:1" x14ac:dyDescent="0.35">
      <c r="A18111">
        <v>274</v>
      </c>
    </row>
    <row r="18112" spans="1:1" x14ac:dyDescent="0.35">
      <c r="A18112">
        <v>285</v>
      </c>
    </row>
    <row r="18113" spans="1:1" x14ac:dyDescent="0.35">
      <c r="A18113">
        <v>45</v>
      </c>
    </row>
    <row r="18114" spans="1:1" x14ac:dyDescent="0.35">
      <c r="A18114">
        <v>-277</v>
      </c>
    </row>
    <row r="18115" spans="1:1" x14ac:dyDescent="0.35">
      <c r="A18115">
        <v>-398</v>
      </c>
    </row>
    <row r="18116" spans="1:1" x14ac:dyDescent="0.35">
      <c r="A18116">
        <v>-324</v>
      </c>
    </row>
    <row r="18117" spans="1:1" x14ac:dyDescent="0.35">
      <c r="A18117">
        <v>2</v>
      </c>
    </row>
    <row r="18118" spans="1:1" x14ac:dyDescent="0.35">
      <c r="A18118">
        <v>163</v>
      </c>
    </row>
    <row r="18119" spans="1:1" x14ac:dyDescent="0.35">
      <c r="A18119">
        <v>170</v>
      </c>
    </row>
    <row r="18120" spans="1:1" x14ac:dyDescent="0.35">
      <c r="A18120">
        <v>-40</v>
      </c>
    </row>
    <row r="18121" spans="1:1" x14ac:dyDescent="0.35">
      <c r="A18121">
        <v>-63</v>
      </c>
    </row>
    <row r="18122" spans="1:1" x14ac:dyDescent="0.35">
      <c r="A18122">
        <v>269</v>
      </c>
    </row>
    <row r="18123" spans="1:1" x14ac:dyDescent="0.35">
      <c r="A18123">
        <v>554</v>
      </c>
    </row>
    <row r="18124" spans="1:1" x14ac:dyDescent="0.35">
      <c r="A18124">
        <v>354</v>
      </c>
    </row>
    <row r="18125" spans="1:1" x14ac:dyDescent="0.35">
      <c r="A18125">
        <v>-179</v>
      </c>
    </row>
    <row r="18126" spans="1:1" x14ac:dyDescent="0.35">
      <c r="A18126">
        <v>-483</v>
      </c>
    </row>
    <row r="18127" spans="1:1" x14ac:dyDescent="0.35">
      <c r="A18127">
        <v>-409</v>
      </c>
    </row>
    <row r="18128" spans="1:1" x14ac:dyDescent="0.35">
      <c r="A18128">
        <v>-44</v>
      </c>
    </row>
    <row r="18129" spans="1:1" x14ac:dyDescent="0.35">
      <c r="A18129">
        <v>149</v>
      </c>
    </row>
    <row r="18130" spans="1:1" x14ac:dyDescent="0.35">
      <c r="A18130">
        <v>32</v>
      </c>
    </row>
    <row r="18131" spans="1:1" x14ac:dyDescent="0.35">
      <c r="A18131">
        <v>-325</v>
      </c>
    </row>
    <row r="18132" spans="1:1" x14ac:dyDescent="0.35">
      <c r="A18132">
        <v>-237</v>
      </c>
    </row>
    <row r="18133" spans="1:1" x14ac:dyDescent="0.35">
      <c r="A18133">
        <v>230</v>
      </c>
    </row>
    <row r="18134" spans="1:1" x14ac:dyDescent="0.35">
      <c r="A18134">
        <v>453</v>
      </c>
    </row>
    <row r="18135" spans="1:1" x14ac:dyDescent="0.35">
      <c r="A18135">
        <v>58</v>
      </c>
    </row>
    <row r="18136" spans="1:1" x14ac:dyDescent="0.35">
      <c r="A18136">
        <v>-313</v>
      </c>
    </row>
    <row r="18137" spans="1:1" x14ac:dyDescent="0.35">
      <c r="A18137">
        <v>-279</v>
      </c>
    </row>
    <row r="18138" spans="1:1" x14ac:dyDescent="0.35">
      <c r="A18138">
        <v>51</v>
      </c>
    </row>
    <row r="18139" spans="1:1" x14ac:dyDescent="0.35">
      <c r="A18139">
        <v>323</v>
      </c>
    </row>
    <row r="18140" spans="1:1" x14ac:dyDescent="0.35">
      <c r="A18140">
        <v>113</v>
      </c>
    </row>
    <row r="18141" spans="1:1" x14ac:dyDescent="0.35">
      <c r="A18141">
        <v>-251</v>
      </c>
    </row>
    <row r="18142" spans="1:1" x14ac:dyDescent="0.35">
      <c r="A18142">
        <v>-226</v>
      </c>
    </row>
    <row r="18143" spans="1:1" x14ac:dyDescent="0.35">
      <c r="A18143">
        <v>191</v>
      </c>
    </row>
    <row r="18144" spans="1:1" x14ac:dyDescent="0.35">
      <c r="A18144">
        <v>310</v>
      </c>
    </row>
    <row r="18145" spans="1:1" x14ac:dyDescent="0.35">
      <c r="A18145">
        <v>165</v>
      </c>
    </row>
    <row r="18146" spans="1:1" x14ac:dyDescent="0.35">
      <c r="A18146">
        <v>-210</v>
      </c>
    </row>
    <row r="18147" spans="1:1" x14ac:dyDescent="0.35">
      <c r="A18147">
        <v>-147</v>
      </c>
    </row>
    <row r="18148" spans="1:1" x14ac:dyDescent="0.35">
      <c r="A18148">
        <v>214</v>
      </c>
    </row>
    <row r="18149" spans="1:1" x14ac:dyDescent="0.35">
      <c r="A18149">
        <v>492</v>
      </c>
    </row>
    <row r="18150" spans="1:1" x14ac:dyDescent="0.35">
      <c r="A18150">
        <v>382</v>
      </c>
    </row>
    <row r="18151" spans="1:1" x14ac:dyDescent="0.35">
      <c r="A18151">
        <v>178</v>
      </c>
    </row>
    <row r="18152" spans="1:1" x14ac:dyDescent="0.35">
      <c r="A18152">
        <v>-77</v>
      </c>
    </row>
    <row r="18153" spans="1:1" x14ac:dyDescent="0.35">
      <c r="A18153">
        <v>-226</v>
      </c>
    </row>
    <row r="18154" spans="1:1" x14ac:dyDescent="0.35">
      <c r="A18154">
        <v>-193</v>
      </c>
    </row>
    <row r="18155" spans="1:1" x14ac:dyDescent="0.35">
      <c r="A18155">
        <v>-238</v>
      </c>
    </row>
    <row r="18156" spans="1:1" x14ac:dyDescent="0.35">
      <c r="A18156">
        <v>-279</v>
      </c>
    </row>
    <row r="18157" spans="1:1" x14ac:dyDescent="0.35">
      <c r="A18157">
        <v>-136</v>
      </c>
    </row>
    <row r="18158" spans="1:1" x14ac:dyDescent="0.35">
      <c r="A18158">
        <v>96</v>
      </c>
    </row>
    <row r="18159" spans="1:1" x14ac:dyDescent="0.35">
      <c r="A18159">
        <v>86</v>
      </c>
    </row>
    <row r="18160" spans="1:1" x14ac:dyDescent="0.35">
      <c r="A18160">
        <v>185</v>
      </c>
    </row>
    <row r="18161" spans="1:1" x14ac:dyDescent="0.35">
      <c r="A18161">
        <v>280</v>
      </c>
    </row>
    <row r="18162" spans="1:1" x14ac:dyDescent="0.35">
      <c r="A18162">
        <v>228</v>
      </c>
    </row>
    <row r="18163" spans="1:1" x14ac:dyDescent="0.35">
      <c r="A18163">
        <v>-12</v>
      </c>
    </row>
    <row r="18164" spans="1:1" x14ac:dyDescent="0.35">
      <c r="A18164">
        <v>-129</v>
      </c>
    </row>
    <row r="18165" spans="1:1" x14ac:dyDescent="0.35">
      <c r="A18165">
        <v>-119</v>
      </c>
    </row>
    <row r="18166" spans="1:1" x14ac:dyDescent="0.35">
      <c r="A18166">
        <v>50</v>
      </c>
    </row>
    <row r="18167" spans="1:1" x14ac:dyDescent="0.35">
      <c r="A18167">
        <v>27</v>
      </c>
    </row>
    <row r="18168" spans="1:1" x14ac:dyDescent="0.35">
      <c r="A18168">
        <v>-134</v>
      </c>
    </row>
    <row r="18169" spans="1:1" x14ac:dyDescent="0.35">
      <c r="A18169">
        <v>-313</v>
      </c>
    </row>
    <row r="18170" spans="1:1" x14ac:dyDescent="0.35">
      <c r="A18170">
        <v>-265</v>
      </c>
    </row>
    <row r="18171" spans="1:1" x14ac:dyDescent="0.35">
      <c r="A18171">
        <v>-142</v>
      </c>
    </row>
    <row r="18172" spans="1:1" x14ac:dyDescent="0.35">
      <c r="A18172">
        <v>-83</v>
      </c>
    </row>
    <row r="18173" spans="1:1" x14ac:dyDescent="0.35">
      <c r="A18173">
        <v>-59</v>
      </c>
    </row>
    <row r="18174" spans="1:1" x14ac:dyDescent="0.35">
      <c r="A18174">
        <v>-11</v>
      </c>
    </row>
    <row r="18175" spans="1:1" x14ac:dyDescent="0.35">
      <c r="A18175">
        <v>92</v>
      </c>
    </row>
    <row r="18176" spans="1:1" x14ac:dyDescent="0.35">
      <c r="A18176">
        <v>330</v>
      </c>
    </row>
    <row r="18177" spans="1:1" x14ac:dyDescent="0.35">
      <c r="A18177">
        <v>445</v>
      </c>
    </row>
    <row r="18178" spans="1:1" x14ac:dyDescent="0.35">
      <c r="A18178">
        <v>328</v>
      </c>
    </row>
    <row r="18179" spans="1:1" x14ac:dyDescent="0.35">
      <c r="A18179">
        <v>26</v>
      </c>
    </row>
    <row r="18180" spans="1:1" x14ac:dyDescent="0.35">
      <c r="A18180">
        <v>-95</v>
      </c>
    </row>
    <row r="18181" spans="1:1" x14ac:dyDescent="0.35">
      <c r="A18181">
        <v>83</v>
      </c>
    </row>
    <row r="18182" spans="1:1" x14ac:dyDescent="0.35">
      <c r="A18182">
        <v>95</v>
      </c>
    </row>
    <row r="18183" spans="1:1" x14ac:dyDescent="0.35">
      <c r="A18183">
        <v>-79</v>
      </c>
    </row>
    <row r="18184" spans="1:1" x14ac:dyDescent="0.35">
      <c r="A18184">
        <v>-193</v>
      </c>
    </row>
    <row r="18185" spans="1:1" x14ac:dyDescent="0.35">
      <c r="A18185">
        <v>-243</v>
      </c>
    </row>
    <row r="18186" spans="1:1" x14ac:dyDescent="0.35">
      <c r="A18186">
        <v>-95</v>
      </c>
    </row>
    <row r="18187" spans="1:1" x14ac:dyDescent="0.35">
      <c r="A18187">
        <v>104</v>
      </c>
    </row>
    <row r="18188" spans="1:1" x14ac:dyDescent="0.35">
      <c r="A18188">
        <v>102</v>
      </c>
    </row>
    <row r="18189" spans="1:1" x14ac:dyDescent="0.35">
      <c r="A18189">
        <v>-94</v>
      </c>
    </row>
    <row r="18190" spans="1:1" x14ac:dyDescent="0.35">
      <c r="A18190">
        <v>-276</v>
      </c>
    </row>
    <row r="18191" spans="1:1" x14ac:dyDescent="0.35">
      <c r="A18191">
        <v>-105</v>
      </c>
    </row>
    <row r="18192" spans="1:1" x14ac:dyDescent="0.35">
      <c r="A18192">
        <v>332</v>
      </c>
    </row>
    <row r="18194" spans="1:1" x14ac:dyDescent="0.35">
      <c r="A18194">
        <v>407</v>
      </c>
    </row>
    <row r="18195" spans="1:1" x14ac:dyDescent="0.35">
      <c r="A18195">
        <v>96</v>
      </c>
    </row>
    <row r="18196" spans="1:1" x14ac:dyDescent="0.35">
      <c r="A18196">
        <v>-261</v>
      </c>
    </row>
    <row r="18197" spans="1:1" x14ac:dyDescent="0.35">
      <c r="A18197">
        <v>-57</v>
      </c>
    </row>
    <row r="18198" spans="1:1" x14ac:dyDescent="0.35">
      <c r="A18198">
        <v>213</v>
      </c>
    </row>
    <row r="18199" spans="1:1" x14ac:dyDescent="0.35">
      <c r="A18199">
        <v>155</v>
      </c>
    </row>
    <row r="18200" spans="1:1" x14ac:dyDescent="0.35">
      <c r="A18200">
        <v>-83</v>
      </c>
    </row>
    <row r="18201" spans="1:1" x14ac:dyDescent="0.35">
      <c r="A18201">
        <v>-349</v>
      </c>
    </row>
    <row r="18202" spans="1:1" x14ac:dyDescent="0.35">
      <c r="A18202">
        <v>-543</v>
      </c>
    </row>
    <row r="18203" spans="1:1" x14ac:dyDescent="0.35">
      <c r="A18203">
        <v>-221</v>
      </c>
    </row>
    <row r="18204" spans="1:1" x14ac:dyDescent="0.35">
      <c r="A18204">
        <v>177</v>
      </c>
    </row>
    <row r="18205" spans="1:1" x14ac:dyDescent="0.35">
      <c r="A18205">
        <v>262</v>
      </c>
    </row>
    <row r="18206" spans="1:1" x14ac:dyDescent="0.35">
      <c r="A18206">
        <v>66</v>
      </c>
    </row>
    <row r="18207" spans="1:1" x14ac:dyDescent="0.35">
      <c r="A18207">
        <v>-121</v>
      </c>
    </row>
    <row r="18208" spans="1:1" x14ac:dyDescent="0.35">
      <c r="A18208">
        <v>-108</v>
      </c>
    </row>
    <row r="18209" spans="1:1" x14ac:dyDescent="0.35">
      <c r="A18209">
        <v>70</v>
      </c>
    </row>
    <row r="18210" spans="1:1" x14ac:dyDescent="0.35">
      <c r="A18210">
        <v>364</v>
      </c>
    </row>
    <row r="18211" spans="1:1" x14ac:dyDescent="0.35">
      <c r="A18211">
        <v>318</v>
      </c>
    </row>
    <row r="18212" spans="1:1" x14ac:dyDescent="0.35">
      <c r="A18212">
        <v>11</v>
      </c>
    </row>
    <row r="18213" spans="1:1" x14ac:dyDescent="0.35">
      <c r="A18213">
        <v>-256</v>
      </c>
    </row>
    <row r="18214" spans="1:1" x14ac:dyDescent="0.35">
      <c r="A18214">
        <v>-108</v>
      </c>
    </row>
    <row r="18215" spans="1:1" x14ac:dyDescent="0.35">
      <c r="A18215">
        <v>313</v>
      </c>
    </row>
    <row r="18216" spans="1:1" x14ac:dyDescent="0.35">
      <c r="A18216">
        <v>448</v>
      </c>
    </row>
    <row r="18217" spans="1:1" x14ac:dyDescent="0.35">
      <c r="A18217">
        <v>148</v>
      </c>
    </row>
    <row r="18218" spans="1:1" x14ac:dyDescent="0.35">
      <c r="A18218">
        <v>-231</v>
      </c>
    </row>
    <row r="18219" spans="1:1" x14ac:dyDescent="0.35">
      <c r="A18219">
        <v>-229</v>
      </c>
    </row>
    <row r="18220" spans="1:1" x14ac:dyDescent="0.35">
      <c r="A18220">
        <v>108</v>
      </c>
    </row>
    <row r="18221" spans="1:1" x14ac:dyDescent="0.35">
      <c r="A18221">
        <v>149</v>
      </c>
    </row>
    <row r="18222" spans="1:1" x14ac:dyDescent="0.35">
      <c r="A18222">
        <v>-161</v>
      </c>
    </row>
    <row r="18223" spans="1:1" x14ac:dyDescent="0.35">
      <c r="A18223">
        <v>-451</v>
      </c>
    </row>
    <row r="18224" spans="1:1" x14ac:dyDescent="0.35">
      <c r="A18224">
        <v>-362</v>
      </c>
    </row>
    <row r="18225" spans="1:1" x14ac:dyDescent="0.35">
      <c r="A18225">
        <v>17</v>
      </c>
    </row>
    <row r="18226" spans="1:1" x14ac:dyDescent="0.35">
      <c r="A18226">
        <v>388</v>
      </c>
    </row>
    <row r="18227" spans="1:1" x14ac:dyDescent="0.35">
      <c r="A18227">
        <v>332</v>
      </c>
    </row>
    <row r="18228" spans="1:1" x14ac:dyDescent="0.35">
      <c r="A18228">
        <v>-72</v>
      </c>
    </row>
    <row r="18229" spans="1:1" x14ac:dyDescent="0.35">
      <c r="A18229">
        <v>-313</v>
      </c>
    </row>
    <row r="18230" spans="1:1" x14ac:dyDescent="0.35">
      <c r="A18230">
        <v>-219</v>
      </c>
    </row>
    <row r="18231" spans="1:1" x14ac:dyDescent="0.35">
      <c r="A18231">
        <v>-67</v>
      </c>
    </row>
    <row r="18232" spans="1:1" x14ac:dyDescent="0.35">
      <c r="A18232">
        <v>-22</v>
      </c>
    </row>
    <row r="18233" spans="1:1" x14ac:dyDescent="0.35">
      <c r="A18233">
        <v>-105</v>
      </c>
    </row>
    <row r="18234" spans="1:1" x14ac:dyDescent="0.35">
      <c r="A18234">
        <v>-223</v>
      </c>
    </row>
    <row r="18235" spans="1:1" x14ac:dyDescent="0.35">
      <c r="A18235">
        <v>-111</v>
      </c>
    </row>
    <row r="18236" spans="1:1" x14ac:dyDescent="0.35">
      <c r="A18236">
        <v>173</v>
      </c>
    </row>
    <row r="18237" spans="1:1" x14ac:dyDescent="0.35">
      <c r="A18237">
        <v>476</v>
      </c>
    </row>
    <row r="18238" spans="1:1" x14ac:dyDescent="0.35">
      <c r="A18238">
        <v>484</v>
      </c>
    </row>
    <row r="18239" spans="1:1" x14ac:dyDescent="0.35">
      <c r="A18239">
        <v>253</v>
      </c>
    </row>
    <row r="18240" spans="1:1" x14ac:dyDescent="0.35">
      <c r="A18240">
        <v>-2</v>
      </c>
    </row>
    <row r="18241" spans="1:1" x14ac:dyDescent="0.35">
      <c r="A18241">
        <v>-102</v>
      </c>
    </row>
    <row r="18242" spans="1:1" x14ac:dyDescent="0.35">
      <c r="A18242">
        <v>-15</v>
      </c>
    </row>
    <row r="18243" spans="1:1" x14ac:dyDescent="0.35">
      <c r="A18243">
        <v>25</v>
      </c>
    </row>
    <row r="18244" spans="1:1" x14ac:dyDescent="0.35">
      <c r="A18244">
        <v>-183</v>
      </c>
    </row>
    <row r="18245" spans="1:1" x14ac:dyDescent="0.35">
      <c r="A18245">
        <v>-394</v>
      </c>
    </row>
    <row r="18246" spans="1:1" x14ac:dyDescent="0.35">
      <c r="A18246">
        <v>-334</v>
      </c>
    </row>
    <row r="18247" spans="1:1" x14ac:dyDescent="0.35">
      <c r="A18247">
        <v>-53</v>
      </c>
    </row>
    <row r="18248" spans="1:1" x14ac:dyDescent="0.35">
      <c r="A18248">
        <v>309</v>
      </c>
    </row>
    <row r="18249" spans="1:1" x14ac:dyDescent="0.35">
      <c r="A18249">
        <v>385</v>
      </c>
    </row>
    <row r="18250" spans="1:1" x14ac:dyDescent="0.35">
      <c r="A18250">
        <v>229</v>
      </c>
    </row>
    <row r="18251" spans="1:1" x14ac:dyDescent="0.35">
      <c r="A18251">
        <v>196</v>
      </c>
    </row>
    <row r="18252" spans="1:1" x14ac:dyDescent="0.35">
      <c r="A18252">
        <v>291</v>
      </c>
    </row>
    <row r="18253" spans="1:1" x14ac:dyDescent="0.35">
      <c r="A18253">
        <v>282</v>
      </c>
    </row>
    <row r="18254" spans="1:1" x14ac:dyDescent="0.35">
      <c r="A18254">
        <v>-121</v>
      </c>
    </row>
    <row r="18255" spans="1:1" x14ac:dyDescent="0.35">
      <c r="A18255">
        <v>-453</v>
      </c>
    </row>
    <row r="18256" spans="1:1" x14ac:dyDescent="0.35">
      <c r="A18256">
        <v>-395</v>
      </c>
    </row>
    <row r="18257" spans="1:1" x14ac:dyDescent="0.35">
      <c r="A18257">
        <v>-200</v>
      </c>
    </row>
    <row r="18258" spans="1:1" x14ac:dyDescent="0.35">
      <c r="A18258">
        <v>11</v>
      </c>
    </row>
    <row r="18259" spans="1:1" x14ac:dyDescent="0.35">
      <c r="A18259">
        <v>36</v>
      </c>
    </row>
    <row r="18260" spans="1:1" x14ac:dyDescent="0.35">
      <c r="A18260">
        <v>-136</v>
      </c>
    </row>
    <row r="18261" spans="1:1" x14ac:dyDescent="0.35">
      <c r="A18261">
        <v>-175</v>
      </c>
    </row>
    <row r="18262" spans="1:1" x14ac:dyDescent="0.35">
      <c r="A18262">
        <v>24</v>
      </c>
    </row>
    <row r="18263" spans="1:1" x14ac:dyDescent="0.35">
      <c r="A18263">
        <v>237</v>
      </c>
    </row>
    <row r="18264" spans="1:1" x14ac:dyDescent="0.35">
      <c r="A18264">
        <v>135</v>
      </c>
    </row>
    <row r="18265" spans="1:1" x14ac:dyDescent="0.35">
      <c r="A18265">
        <v>-165</v>
      </c>
    </row>
    <row r="18266" spans="1:1" x14ac:dyDescent="0.35">
      <c r="A18266">
        <v>-165</v>
      </c>
    </row>
    <row r="18267" spans="1:1" x14ac:dyDescent="0.35">
      <c r="A18267">
        <v>190</v>
      </c>
    </row>
    <row r="18268" spans="1:1" x14ac:dyDescent="0.35">
      <c r="A18268">
        <v>434</v>
      </c>
    </row>
    <row r="18269" spans="1:1" x14ac:dyDescent="0.35">
      <c r="A18269">
        <v>265</v>
      </c>
    </row>
    <row r="18270" spans="1:1" x14ac:dyDescent="0.35">
      <c r="A18270">
        <v>42</v>
      </c>
    </row>
    <row r="18271" spans="1:1" x14ac:dyDescent="0.35">
      <c r="A18271">
        <v>2</v>
      </c>
    </row>
    <row r="18272" spans="1:1" x14ac:dyDescent="0.35">
      <c r="A18272">
        <v>126</v>
      </c>
    </row>
    <row r="18273" spans="1:1" x14ac:dyDescent="0.35">
      <c r="A18273">
        <v>198</v>
      </c>
    </row>
    <row r="18274" spans="1:1" x14ac:dyDescent="0.35">
      <c r="A18274">
        <v>-24</v>
      </c>
    </row>
    <row r="18275" spans="1:1" x14ac:dyDescent="0.35">
      <c r="A18275">
        <v>-369</v>
      </c>
    </row>
    <row r="18276" spans="1:1" x14ac:dyDescent="0.35">
      <c r="A18276">
        <v>-467</v>
      </c>
    </row>
    <row r="18277" spans="1:1" x14ac:dyDescent="0.35">
      <c r="A18277">
        <v>-188</v>
      </c>
    </row>
    <row r="18278" spans="1:1" x14ac:dyDescent="0.35">
      <c r="A18278">
        <v>122</v>
      </c>
    </row>
    <row r="18279" spans="1:1" x14ac:dyDescent="0.35">
      <c r="A18279">
        <v>224</v>
      </c>
    </row>
    <row r="18280" spans="1:1" x14ac:dyDescent="0.35">
      <c r="A18280">
        <v>187</v>
      </c>
    </row>
    <row r="18281" spans="1:1" x14ac:dyDescent="0.35">
      <c r="A18281">
        <v>158</v>
      </c>
    </row>
    <row r="18282" spans="1:1" x14ac:dyDescent="0.35">
      <c r="A18282">
        <v>-3</v>
      </c>
    </row>
    <row r="18283" spans="1:1" x14ac:dyDescent="0.35">
      <c r="A18283">
        <v>-15</v>
      </c>
    </row>
    <row r="18284" spans="1:1" x14ac:dyDescent="0.35">
      <c r="A18284">
        <v>-39</v>
      </c>
    </row>
    <row r="18285" spans="1:1" x14ac:dyDescent="0.35">
      <c r="A18285">
        <v>54</v>
      </c>
    </row>
    <row r="18286" spans="1:1" x14ac:dyDescent="0.35">
      <c r="A18286">
        <v>123</v>
      </c>
    </row>
    <row r="18287" spans="1:1" x14ac:dyDescent="0.35">
      <c r="A18287">
        <v>48</v>
      </c>
    </row>
    <row r="18288" spans="1:1" x14ac:dyDescent="0.35">
      <c r="A18288">
        <v>-304</v>
      </c>
    </row>
    <row r="18289" spans="1:1" x14ac:dyDescent="0.35">
      <c r="A18289">
        <v>-507</v>
      </c>
    </row>
    <row r="18290" spans="1:1" x14ac:dyDescent="0.35">
      <c r="A18290">
        <v>-188</v>
      </c>
    </row>
    <row r="18291" spans="1:1" x14ac:dyDescent="0.35">
      <c r="A18291">
        <v>398</v>
      </c>
    </row>
    <row r="18292" spans="1:1" x14ac:dyDescent="0.35">
      <c r="A18292">
        <v>41</v>
      </c>
    </row>
    <row r="18293" spans="1:1" x14ac:dyDescent="0.35">
      <c r="A18293">
        <v>3</v>
      </c>
    </row>
    <row r="18294" spans="1:1" x14ac:dyDescent="0.35">
      <c r="A18294">
        <v>41</v>
      </c>
    </row>
    <row r="18295" spans="1:1" x14ac:dyDescent="0.35">
      <c r="A18295">
        <v>-206</v>
      </c>
    </row>
    <row r="18296" spans="1:1" x14ac:dyDescent="0.35">
      <c r="A18296">
        <v>-158</v>
      </c>
    </row>
    <row r="18297" spans="1:1" x14ac:dyDescent="0.35">
      <c r="A18297">
        <v>208</v>
      </c>
    </row>
    <row r="18298" spans="1:1" x14ac:dyDescent="0.35">
      <c r="A18298">
        <v>509</v>
      </c>
    </row>
    <row r="18299" spans="1:1" x14ac:dyDescent="0.35">
      <c r="A18299">
        <v>257</v>
      </c>
    </row>
    <row r="18300" spans="1:1" x14ac:dyDescent="0.35">
      <c r="A18300">
        <v>-174</v>
      </c>
    </row>
    <row r="18301" spans="1:1" x14ac:dyDescent="0.35">
      <c r="A18301">
        <v>-231</v>
      </c>
    </row>
    <row r="18302" spans="1:1" x14ac:dyDescent="0.35">
      <c r="A18302">
        <v>4</v>
      </c>
    </row>
    <row r="18303" spans="1:1" x14ac:dyDescent="0.35">
      <c r="A18303">
        <v>88</v>
      </c>
    </row>
    <row r="18305" spans="1:1" x14ac:dyDescent="0.35">
      <c r="A18305">
        <v>-118</v>
      </c>
    </row>
    <row r="18306" spans="1:1" x14ac:dyDescent="0.35">
      <c r="A18306">
        <v>-356</v>
      </c>
    </row>
    <row r="18307" spans="1:1" x14ac:dyDescent="0.35">
      <c r="A18307">
        <v>-228</v>
      </c>
    </row>
    <row r="18308" spans="1:1" x14ac:dyDescent="0.35">
      <c r="A18308">
        <v>-18</v>
      </c>
    </row>
    <row r="18309" spans="1:1" x14ac:dyDescent="0.35">
      <c r="A18309">
        <v>167</v>
      </c>
    </row>
    <row r="18310" spans="1:1" x14ac:dyDescent="0.35">
      <c r="A18310">
        <v>-42</v>
      </c>
    </row>
    <row r="18311" spans="1:1" x14ac:dyDescent="0.35">
      <c r="A18311">
        <v>-192</v>
      </c>
    </row>
    <row r="18312" spans="1:1" x14ac:dyDescent="0.35">
      <c r="A18312">
        <v>-110</v>
      </c>
    </row>
    <row r="18313" spans="1:1" x14ac:dyDescent="0.35">
      <c r="A18313">
        <v>126</v>
      </c>
    </row>
    <row r="18314" spans="1:1" x14ac:dyDescent="0.35">
      <c r="A18314">
        <v>344</v>
      </c>
    </row>
    <row r="18315" spans="1:1" x14ac:dyDescent="0.35">
      <c r="A18315">
        <v>291</v>
      </c>
    </row>
    <row r="18316" spans="1:1" x14ac:dyDescent="0.35">
      <c r="A18316">
        <v>-71</v>
      </c>
    </row>
    <row r="18317" spans="1:1" x14ac:dyDescent="0.35">
      <c r="A18317">
        <v>-206</v>
      </c>
    </row>
    <row r="18318" spans="1:1" x14ac:dyDescent="0.35">
      <c r="A18318">
        <v>-138</v>
      </c>
    </row>
    <row r="18319" spans="1:1" x14ac:dyDescent="0.35">
      <c r="A18319">
        <v>95</v>
      </c>
    </row>
    <row r="18320" spans="1:1" x14ac:dyDescent="0.35">
      <c r="A18320">
        <v>127</v>
      </c>
    </row>
    <row r="18321" spans="1:1" x14ac:dyDescent="0.35">
      <c r="A18321">
        <v>19</v>
      </c>
    </row>
    <row r="18322" spans="1:1" x14ac:dyDescent="0.35">
      <c r="A18322">
        <v>27</v>
      </c>
    </row>
    <row r="18323" spans="1:1" x14ac:dyDescent="0.35">
      <c r="A18323">
        <v>48</v>
      </c>
    </row>
    <row r="18324" spans="1:1" x14ac:dyDescent="0.35">
      <c r="A18324">
        <v>-6</v>
      </c>
    </row>
    <row r="18325" spans="1:1" x14ac:dyDescent="0.35">
      <c r="A18325">
        <v>118</v>
      </c>
    </row>
    <row r="18326" spans="1:1" x14ac:dyDescent="0.35">
      <c r="A18326">
        <v>118</v>
      </c>
    </row>
    <row r="18327" spans="1:1" x14ac:dyDescent="0.35">
      <c r="A18327">
        <v>-5</v>
      </c>
    </row>
    <row r="18328" spans="1:1" x14ac:dyDescent="0.35">
      <c r="A18328">
        <v>-35</v>
      </c>
    </row>
    <row r="18329" spans="1:1" x14ac:dyDescent="0.35">
      <c r="A18329">
        <v>76</v>
      </c>
    </row>
    <row r="18330" spans="1:1" x14ac:dyDescent="0.35">
      <c r="A18330">
        <v>60</v>
      </c>
    </row>
    <row r="18331" spans="1:1" x14ac:dyDescent="0.35">
      <c r="A18331">
        <v>-111</v>
      </c>
    </row>
    <row r="18332" spans="1:1" x14ac:dyDescent="0.35">
      <c r="A18332">
        <v>-238</v>
      </c>
    </row>
    <row r="18333" spans="1:1" x14ac:dyDescent="0.35">
      <c r="A18333">
        <v>-181</v>
      </c>
    </row>
    <row r="18334" spans="1:1" x14ac:dyDescent="0.35">
      <c r="A18334">
        <v>-10</v>
      </c>
    </row>
    <row r="18335" spans="1:1" x14ac:dyDescent="0.35">
      <c r="A18335">
        <v>110</v>
      </c>
    </row>
    <row r="18336" spans="1:1" x14ac:dyDescent="0.35">
      <c r="A18336">
        <v>36</v>
      </c>
    </row>
    <row r="18337" spans="1:1" x14ac:dyDescent="0.35">
      <c r="A18337">
        <v>1</v>
      </c>
    </row>
    <row r="18338" spans="1:1" x14ac:dyDescent="0.35">
      <c r="A18338">
        <v>1</v>
      </c>
    </row>
    <row r="18339" spans="1:1" x14ac:dyDescent="0.35">
      <c r="A18339">
        <v>97</v>
      </c>
    </row>
    <row r="18340" spans="1:1" x14ac:dyDescent="0.35">
      <c r="A18340">
        <v>200</v>
      </c>
    </row>
    <row r="18341" spans="1:1" x14ac:dyDescent="0.35">
      <c r="A18341">
        <v>199</v>
      </c>
    </row>
    <row r="18342" spans="1:1" x14ac:dyDescent="0.35">
      <c r="A18342">
        <v>45</v>
      </c>
    </row>
    <row r="18343" spans="1:1" x14ac:dyDescent="0.35">
      <c r="A18343">
        <v>-13</v>
      </c>
    </row>
    <row r="18344" spans="1:1" x14ac:dyDescent="0.35">
      <c r="A18344">
        <v>-93</v>
      </c>
    </row>
    <row r="18345" spans="1:1" x14ac:dyDescent="0.35">
      <c r="A18345">
        <v>-43</v>
      </c>
    </row>
    <row r="18346" spans="1:1" x14ac:dyDescent="0.35">
      <c r="A18346">
        <v>63</v>
      </c>
    </row>
    <row r="18347" spans="1:1" x14ac:dyDescent="0.35">
      <c r="A18347">
        <v>145</v>
      </c>
    </row>
    <row r="18348" spans="1:1" x14ac:dyDescent="0.35">
      <c r="A18348">
        <v>47</v>
      </c>
    </row>
    <row r="18349" spans="1:1" x14ac:dyDescent="0.35">
      <c r="A18349">
        <v>-180</v>
      </c>
    </row>
    <row r="18350" spans="1:1" x14ac:dyDescent="0.35">
      <c r="A18350">
        <v>-351</v>
      </c>
    </row>
    <row r="18351" spans="1:1" x14ac:dyDescent="0.35">
      <c r="A18351">
        <v>-348</v>
      </c>
    </row>
    <row r="18352" spans="1:1" x14ac:dyDescent="0.35">
      <c r="A18352">
        <v>-5</v>
      </c>
    </row>
    <row r="18353" spans="1:1" x14ac:dyDescent="0.35">
      <c r="A18353">
        <v>435</v>
      </c>
    </row>
    <row r="18354" spans="1:1" x14ac:dyDescent="0.35">
      <c r="A18354">
        <v>427</v>
      </c>
    </row>
    <row r="18355" spans="1:1" x14ac:dyDescent="0.35">
      <c r="A18355">
        <v>-60</v>
      </c>
    </row>
    <row r="18356" spans="1:1" x14ac:dyDescent="0.35">
      <c r="A18356">
        <v>-327</v>
      </c>
    </row>
    <row r="18357" spans="1:1" x14ac:dyDescent="0.35">
      <c r="A18357">
        <v>-240</v>
      </c>
    </row>
    <row r="18358" spans="1:1" x14ac:dyDescent="0.35">
      <c r="A18358">
        <v>63</v>
      </c>
    </row>
    <row r="18359" spans="1:1" x14ac:dyDescent="0.35">
      <c r="A18359">
        <v>330</v>
      </c>
    </row>
    <row r="18360" spans="1:1" x14ac:dyDescent="0.35">
      <c r="A18360">
        <v>292</v>
      </c>
    </row>
    <row r="18361" spans="1:1" x14ac:dyDescent="0.35">
      <c r="A18361">
        <v>-138</v>
      </c>
    </row>
    <row r="18362" spans="1:1" x14ac:dyDescent="0.35">
      <c r="A18362">
        <v>-391</v>
      </c>
    </row>
    <row r="18363" spans="1:1" x14ac:dyDescent="0.35">
      <c r="A18363">
        <v>-160</v>
      </c>
    </row>
    <row r="18364" spans="1:1" x14ac:dyDescent="0.35">
      <c r="A18364">
        <v>181</v>
      </c>
    </row>
    <row r="18365" spans="1:1" x14ac:dyDescent="0.35">
      <c r="A18365">
        <v>113</v>
      </c>
    </row>
    <row r="18366" spans="1:1" x14ac:dyDescent="0.35">
      <c r="A18366">
        <v>40</v>
      </c>
    </row>
    <row r="18367" spans="1:1" x14ac:dyDescent="0.35">
      <c r="A18367">
        <v>-42</v>
      </c>
    </row>
    <row r="18368" spans="1:1" x14ac:dyDescent="0.35">
      <c r="A18368">
        <v>5</v>
      </c>
    </row>
    <row r="18369" spans="1:1" x14ac:dyDescent="0.35">
      <c r="A18369">
        <v>119</v>
      </c>
    </row>
    <row r="18370" spans="1:1" x14ac:dyDescent="0.35">
      <c r="A18370">
        <v>93</v>
      </c>
    </row>
    <row r="18371" spans="1:1" x14ac:dyDescent="0.35">
      <c r="A18371">
        <v>16</v>
      </c>
    </row>
    <row r="18372" spans="1:1" x14ac:dyDescent="0.35">
      <c r="A18372">
        <v>-22</v>
      </c>
    </row>
    <row r="18373" spans="1:1" x14ac:dyDescent="0.35">
      <c r="A18373">
        <v>124</v>
      </c>
    </row>
    <row r="18374" spans="1:1" x14ac:dyDescent="0.35">
      <c r="A18374">
        <v>326</v>
      </c>
    </row>
    <row r="18375" spans="1:1" x14ac:dyDescent="0.35">
      <c r="A18375">
        <v>199</v>
      </c>
    </row>
    <row r="18376" spans="1:1" x14ac:dyDescent="0.35">
      <c r="A18376">
        <v>-48</v>
      </c>
    </row>
    <row r="18377" spans="1:1" x14ac:dyDescent="0.35">
      <c r="A18377">
        <v>-171</v>
      </c>
    </row>
    <row r="18378" spans="1:1" x14ac:dyDescent="0.35">
      <c r="A18378">
        <v>-188</v>
      </c>
    </row>
    <row r="18379" spans="1:1" x14ac:dyDescent="0.35">
      <c r="A18379">
        <v>-60</v>
      </c>
    </row>
    <row r="18380" spans="1:1" x14ac:dyDescent="0.35">
      <c r="A18380">
        <v>117</v>
      </c>
    </row>
    <row r="18381" spans="1:1" x14ac:dyDescent="0.35">
      <c r="A18381">
        <v>43</v>
      </c>
    </row>
    <row r="18382" spans="1:1" x14ac:dyDescent="0.35">
      <c r="A18382">
        <v>-187</v>
      </c>
    </row>
    <row r="18383" spans="1:1" x14ac:dyDescent="0.35">
      <c r="A18383">
        <v>-329</v>
      </c>
    </row>
    <row r="18384" spans="1:1" x14ac:dyDescent="0.35">
      <c r="A18384">
        <v>-221</v>
      </c>
    </row>
    <row r="18385" spans="1:1" x14ac:dyDescent="0.35">
      <c r="A18385">
        <v>43</v>
      </c>
    </row>
    <row r="18386" spans="1:1" x14ac:dyDescent="0.35">
      <c r="A18386">
        <v>199</v>
      </c>
    </row>
    <row r="18387" spans="1:1" x14ac:dyDescent="0.35">
      <c r="A18387">
        <v>258</v>
      </c>
    </row>
    <row r="18388" spans="1:1" x14ac:dyDescent="0.35">
      <c r="A18388">
        <v>152</v>
      </c>
    </row>
    <row r="18389" spans="1:1" x14ac:dyDescent="0.35">
      <c r="A18389">
        <v>49</v>
      </c>
    </row>
    <row r="18390" spans="1:1" x14ac:dyDescent="0.35">
      <c r="A18390">
        <v>92</v>
      </c>
    </row>
    <row r="18391" spans="1:1" x14ac:dyDescent="0.35">
      <c r="A18391">
        <v>237</v>
      </c>
    </row>
    <row r="18392" spans="1:1" x14ac:dyDescent="0.35">
      <c r="A18392">
        <v>73</v>
      </c>
    </row>
    <row r="18393" spans="1:1" x14ac:dyDescent="0.35">
      <c r="A18393">
        <v>-150</v>
      </c>
    </row>
    <row r="18394" spans="1:1" x14ac:dyDescent="0.35">
      <c r="A18394">
        <v>-237</v>
      </c>
    </row>
    <row r="18395" spans="1:1" x14ac:dyDescent="0.35">
      <c r="A18395">
        <v>-55</v>
      </c>
    </row>
    <row r="18396" spans="1:1" x14ac:dyDescent="0.35">
      <c r="A18396">
        <v>193</v>
      </c>
    </row>
    <row r="18397" spans="1:1" x14ac:dyDescent="0.35">
      <c r="A18397">
        <v>262</v>
      </c>
    </row>
    <row r="18398" spans="1:1" x14ac:dyDescent="0.35">
      <c r="A18398">
        <v>-46</v>
      </c>
    </row>
    <row r="18399" spans="1:1" x14ac:dyDescent="0.35">
      <c r="A18399">
        <v>-243</v>
      </c>
    </row>
    <row r="18400" spans="1:1" x14ac:dyDescent="0.35">
      <c r="A18400">
        <v>-206</v>
      </c>
    </row>
    <row r="18401" spans="1:1" x14ac:dyDescent="0.35">
      <c r="A18401">
        <v>-7</v>
      </c>
    </row>
    <row r="18402" spans="1:1" x14ac:dyDescent="0.35">
      <c r="A18402">
        <v>192</v>
      </c>
    </row>
    <row r="18403" spans="1:1" x14ac:dyDescent="0.35">
      <c r="A18403">
        <v>-58</v>
      </c>
    </row>
    <row r="18404" spans="1:1" x14ac:dyDescent="0.35">
      <c r="A18404">
        <v>-494</v>
      </c>
    </row>
    <row r="18405" spans="1:1" x14ac:dyDescent="0.35">
      <c r="A18405">
        <v>-546</v>
      </c>
    </row>
    <row r="18406" spans="1:1" x14ac:dyDescent="0.35">
      <c r="A18406">
        <v>-127</v>
      </c>
    </row>
    <row r="18407" spans="1:1" x14ac:dyDescent="0.35">
      <c r="A18407">
        <v>34</v>
      </c>
    </row>
    <row r="18408" spans="1:1" x14ac:dyDescent="0.35">
      <c r="A18408">
        <v>0</v>
      </c>
    </row>
    <row r="18409" spans="1:1" x14ac:dyDescent="0.35">
      <c r="A18409">
        <v>542</v>
      </c>
    </row>
    <row r="18410" spans="1:1" x14ac:dyDescent="0.35">
      <c r="A18410">
        <v>305</v>
      </c>
    </row>
    <row r="18411" spans="1:1" x14ac:dyDescent="0.35">
      <c r="A18411">
        <v>-5</v>
      </c>
    </row>
    <row r="18412" spans="1:1" x14ac:dyDescent="0.35">
      <c r="A18412">
        <v>-195</v>
      </c>
    </row>
    <row r="18413" spans="1:1" x14ac:dyDescent="0.35">
      <c r="A18413">
        <v>-23</v>
      </c>
    </row>
    <row r="18414" spans="1:1" x14ac:dyDescent="0.35">
      <c r="A18414">
        <v>239</v>
      </c>
    </row>
    <row r="18415" spans="1:1" x14ac:dyDescent="0.35">
      <c r="A18415">
        <v>300</v>
      </c>
    </row>
    <row r="18416" spans="1:1" x14ac:dyDescent="0.35">
      <c r="A18416">
        <v>-22</v>
      </c>
    </row>
    <row r="18417" spans="1:1" x14ac:dyDescent="0.35">
      <c r="A18417">
        <v>-337</v>
      </c>
    </row>
    <row r="18418" spans="1:1" x14ac:dyDescent="0.35">
      <c r="A18418">
        <v>-196</v>
      </c>
    </row>
    <row r="18419" spans="1:1" x14ac:dyDescent="0.35">
      <c r="A18419">
        <v>37</v>
      </c>
    </row>
    <row r="18420" spans="1:1" x14ac:dyDescent="0.35">
      <c r="A18420">
        <v>59</v>
      </c>
    </row>
    <row r="18421" spans="1:1" x14ac:dyDescent="0.35">
      <c r="A18421">
        <v>-1</v>
      </c>
    </row>
    <row r="18422" spans="1:1" x14ac:dyDescent="0.35">
      <c r="A18422">
        <v>-103</v>
      </c>
    </row>
    <row r="18423" spans="1:1" x14ac:dyDescent="0.35">
      <c r="A18423">
        <v>-69</v>
      </c>
    </row>
    <row r="18424" spans="1:1" x14ac:dyDescent="0.35">
      <c r="A18424">
        <v>105</v>
      </c>
    </row>
    <row r="18425" spans="1:1" x14ac:dyDescent="0.35">
      <c r="A18425">
        <v>253</v>
      </c>
    </row>
    <row r="18426" spans="1:1" x14ac:dyDescent="0.35">
      <c r="A18426">
        <v>352</v>
      </c>
    </row>
    <row r="18427" spans="1:1" x14ac:dyDescent="0.35">
      <c r="A18427">
        <v>209</v>
      </c>
    </row>
    <row r="18428" spans="1:1" x14ac:dyDescent="0.35">
      <c r="A18428">
        <v>-56</v>
      </c>
    </row>
    <row r="18429" spans="1:1" x14ac:dyDescent="0.35">
      <c r="A18429">
        <v>-29</v>
      </c>
    </row>
    <row r="18430" spans="1:1" x14ac:dyDescent="0.35">
      <c r="A18430">
        <v>25</v>
      </c>
    </row>
    <row r="18431" spans="1:1" x14ac:dyDescent="0.35">
      <c r="A18431">
        <v>-8</v>
      </c>
    </row>
    <row r="18432" spans="1:1" x14ac:dyDescent="0.35">
      <c r="A18432">
        <v>-142</v>
      </c>
    </row>
    <row r="18433" spans="1:1" x14ac:dyDescent="0.35">
      <c r="A18433">
        <v>-238</v>
      </c>
    </row>
    <row r="18434" spans="1:1" x14ac:dyDescent="0.35">
      <c r="A18434">
        <v>-271</v>
      </c>
    </row>
    <row r="18435" spans="1:1" x14ac:dyDescent="0.35">
      <c r="A18435">
        <v>-187</v>
      </c>
    </row>
    <row r="18436" spans="1:1" x14ac:dyDescent="0.35">
      <c r="A18436">
        <v>67</v>
      </c>
    </row>
    <row r="18437" spans="1:1" x14ac:dyDescent="0.35">
      <c r="A18437">
        <v>255</v>
      </c>
    </row>
    <row r="18438" spans="1:1" x14ac:dyDescent="0.35">
      <c r="A18438">
        <v>196</v>
      </c>
    </row>
    <row r="18439" spans="1:1" x14ac:dyDescent="0.35">
      <c r="A18439">
        <v>47</v>
      </c>
    </row>
    <row r="18440" spans="1:1" x14ac:dyDescent="0.35">
      <c r="A18440">
        <v>152</v>
      </c>
    </row>
    <row r="18441" spans="1:1" x14ac:dyDescent="0.35">
      <c r="A18441">
        <v>181</v>
      </c>
    </row>
    <row r="18442" spans="1:1" x14ac:dyDescent="0.35">
      <c r="A18442">
        <v>170</v>
      </c>
    </row>
    <row r="18443" spans="1:1" x14ac:dyDescent="0.35">
      <c r="A18443">
        <v>-6</v>
      </c>
    </row>
    <row r="18444" spans="1:1" x14ac:dyDescent="0.35">
      <c r="A18444">
        <v>-142</v>
      </c>
    </row>
    <row r="18445" spans="1:1" x14ac:dyDescent="0.35">
      <c r="A18445">
        <v>-317</v>
      </c>
    </row>
    <row r="18446" spans="1:1" x14ac:dyDescent="0.35">
      <c r="A18446">
        <v>-300</v>
      </c>
    </row>
    <row r="18447" spans="1:1" x14ac:dyDescent="0.35">
      <c r="A18447">
        <v>-98</v>
      </c>
    </row>
    <row r="18448" spans="1:1" x14ac:dyDescent="0.35">
      <c r="A18448">
        <v>93</v>
      </c>
    </row>
    <row r="18449" spans="1:1" x14ac:dyDescent="0.35">
      <c r="A18449">
        <v>78</v>
      </c>
    </row>
    <row r="18450" spans="1:1" x14ac:dyDescent="0.35">
      <c r="A18450">
        <v>38</v>
      </c>
    </row>
    <row r="18451" spans="1:1" x14ac:dyDescent="0.35">
      <c r="A18451">
        <v>144</v>
      </c>
    </row>
    <row r="18452" spans="1:1" x14ac:dyDescent="0.35">
      <c r="A18452">
        <v>255</v>
      </c>
    </row>
    <row r="18453" spans="1:1" x14ac:dyDescent="0.35">
      <c r="A18453">
        <v>198</v>
      </c>
    </row>
    <row r="18454" spans="1:1" x14ac:dyDescent="0.35">
      <c r="A18454">
        <v>-115</v>
      </c>
    </row>
    <row r="18455" spans="1:1" x14ac:dyDescent="0.35">
      <c r="A18455">
        <v>-251</v>
      </c>
    </row>
    <row r="18456" spans="1:1" x14ac:dyDescent="0.35">
      <c r="A18456">
        <v>-231</v>
      </c>
    </row>
    <row r="18457" spans="1:1" x14ac:dyDescent="0.35">
      <c r="A18457">
        <v>33</v>
      </c>
    </row>
    <row r="18458" spans="1:1" x14ac:dyDescent="0.35">
      <c r="A18458">
        <v>230</v>
      </c>
    </row>
    <row r="18459" spans="1:1" x14ac:dyDescent="0.35">
      <c r="A18459">
        <v>-16</v>
      </c>
    </row>
    <row r="18460" spans="1:1" x14ac:dyDescent="0.35">
      <c r="A18460">
        <v>-369</v>
      </c>
    </row>
    <row r="18461" spans="1:1" x14ac:dyDescent="0.35">
      <c r="A18461">
        <v>-354</v>
      </c>
    </row>
    <row r="18462" spans="1:1" x14ac:dyDescent="0.35">
      <c r="A18462">
        <v>38</v>
      </c>
    </row>
    <row r="18463" spans="1:1" x14ac:dyDescent="0.35">
      <c r="A18463">
        <v>493</v>
      </c>
    </row>
    <row r="18464" spans="1:1" x14ac:dyDescent="0.35">
      <c r="A18464">
        <v>383</v>
      </c>
    </row>
    <row r="18465" spans="1:1" x14ac:dyDescent="0.35">
      <c r="A18465">
        <v>0</v>
      </c>
    </row>
    <row r="18466" spans="1:1" x14ac:dyDescent="0.35">
      <c r="A18466">
        <v>-153</v>
      </c>
    </row>
    <row r="18467" spans="1:1" x14ac:dyDescent="0.35">
      <c r="A18467">
        <v>-131</v>
      </c>
    </row>
    <row r="18468" spans="1:1" x14ac:dyDescent="0.35">
      <c r="A18468">
        <v>18</v>
      </c>
    </row>
    <row r="18469" spans="1:1" x14ac:dyDescent="0.35">
      <c r="A18469">
        <v>79</v>
      </c>
    </row>
    <row r="18470" spans="1:1" x14ac:dyDescent="0.35">
      <c r="A18470">
        <v>90</v>
      </c>
    </row>
    <row r="18471" spans="1:1" x14ac:dyDescent="0.35">
      <c r="A18471">
        <v>-52</v>
      </c>
    </row>
    <row r="18472" spans="1:1" x14ac:dyDescent="0.35">
      <c r="A18472">
        <v>-179</v>
      </c>
    </row>
    <row r="18473" spans="1:1" x14ac:dyDescent="0.35">
      <c r="A18473">
        <v>-241</v>
      </c>
    </row>
    <row r="18474" spans="1:1" x14ac:dyDescent="0.35">
      <c r="A18474">
        <v>-73</v>
      </c>
    </row>
    <row r="18475" spans="1:1" x14ac:dyDescent="0.35">
      <c r="A18475">
        <v>92</v>
      </c>
    </row>
    <row r="18476" spans="1:1" x14ac:dyDescent="0.35">
      <c r="A18476">
        <v>320</v>
      </c>
    </row>
    <row r="18477" spans="1:1" x14ac:dyDescent="0.35">
      <c r="A18477">
        <v>196</v>
      </c>
    </row>
    <row r="18478" spans="1:1" x14ac:dyDescent="0.35">
      <c r="A18478">
        <v>-106</v>
      </c>
    </row>
    <row r="18479" spans="1:1" x14ac:dyDescent="0.35">
      <c r="A18479">
        <v>-361</v>
      </c>
    </row>
    <row r="18480" spans="1:1" x14ac:dyDescent="0.35">
      <c r="A18480">
        <v>-120</v>
      </c>
    </row>
    <row r="18481" spans="1:1" x14ac:dyDescent="0.35">
      <c r="A18481">
        <v>150</v>
      </c>
    </row>
    <row r="18482" spans="1:1" x14ac:dyDescent="0.35">
      <c r="A18482">
        <v>134</v>
      </c>
    </row>
    <row r="18483" spans="1:1" x14ac:dyDescent="0.35">
      <c r="A18483">
        <v>-9</v>
      </c>
    </row>
    <row r="18484" spans="1:1" x14ac:dyDescent="0.35">
      <c r="A18484">
        <v>-36</v>
      </c>
    </row>
    <row r="18485" spans="1:1" x14ac:dyDescent="0.35">
      <c r="A18485">
        <v>133</v>
      </c>
    </row>
    <row r="18486" spans="1:1" x14ac:dyDescent="0.35">
      <c r="A18486">
        <v>354</v>
      </c>
    </row>
    <row r="18487" spans="1:1" x14ac:dyDescent="0.35">
      <c r="A18487">
        <v>379</v>
      </c>
    </row>
    <row r="18488" spans="1:1" x14ac:dyDescent="0.35">
      <c r="A18488">
        <v>231</v>
      </c>
    </row>
    <row r="18489" spans="1:1" x14ac:dyDescent="0.35">
      <c r="A18489">
        <v>34</v>
      </c>
    </row>
    <row r="18490" spans="1:1" x14ac:dyDescent="0.35">
      <c r="A18490">
        <v>-119</v>
      </c>
    </row>
    <row r="18491" spans="1:1" x14ac:dyDescent="0.35">
      <c r="A18491">
        <v>-141</v>
      </c>
    </row>
    <row r="18492" spans="1:1" x14ac:dyDescent="0.35">
      <c r="A18492">
        <v>-155</v>
      </c>
    </row>
    <row r="18493" spans="1:1" x14ac:dyDescent="0.35">
      <c r="A18493">
        <v>-184</v>
      </c>
    </row>
    <row r="18494" spans="1:1" x14ac:dyDescent="0.35">
      <c r="A18494">
        <v>-213</v>
      </c>
    </row>
    <row r="18495" spans="1:1" x14ac:dyDescent="0.35">
      <c r="A18495">
        <v>-104</v>
      </c>
    </row>
    <row r="18496" spans="1:1" x14ac:dyDescent="0.35">
      <c r="A18496">
        <v>11</v>
      </c>
    </row>
    <row r="18497" spans="1:1" x14ac:dyDescent="0.35">
      <c r="A18497">
        <v>-11</v>
      </c>
    </row>
    <row r="18498" spans="1:1" x14ac:dyDescent="0.35">
      <c r="A18498">
        <v>57</v>
      </c>
    </row>
    <row r="18499" spans="1:1" x14ac:dyDescent="0.35">
      <c r="A18499">
        <v>212</v>
      </c>
    </row>
    <row r="18500" spans="1:1" x14ac:dyDescent="0.35">
      <c r="A18500">
        <v>285</v>
      </c>
    </row>
    <row r="18501" spans="1:1" x14ac:dyDescent="0.35">
      <c r="A18501">
        <v>68</v>
      </c>
    </row>
    <row r="18502" spans="1:1" x14ac:dyDescent="0.35">
      <c r="A18502">
        <v>-264</v>
      </c>
    </row>
    <row r="18503" spans="1:1" x14ac:dyDescent="0.35">
      <c r="A18503">
        <v>-310</v>
      </c>
    </row>
    <row r="18504" spans="1:1" x14ac:dyDescent="0.35">
      <c r="A18504">
        <v>-136</v>
      </c>
    </row>
    <row r="18505" spans="1:1" x14ac:dyDescent="0.35">
      <c r="A18505">
        <v>61</v>
      </c>
    </row>
    <row r="18506" spans="1:1" x14ac:dyDescent="0.35">
      <c r="A18506">
        <v>110</v>
      </c>
    </row>
    <row r="18507" spans="1:1" x14ac:dyDescent="0.35">
      <c r="A18507">
        <v>34</v>
      </c>
    </row>
    <row r="18508" spans="1:1" x14ac:dyDescent="0.35">
      <c r="A18508">
        <v>-17</v>
      </c>
    </row>
    <row r="18509" spans="1:1" x14ac:dyDescent="0.35">
      <c r="A18509">
        <v>160</v>
      </c>
    </row>
    <row r="18512" spans="1:1" x14ac:dyDescent="0.35">
      <c r="A18512">
        <v>346</v>
      </c>
    </row>
    <row r="18513" spans="1:1" x14ac:dyDescent="0.35">
      <c r="A18513">
        <v>160</v>
      </c>
    </row>
    <row r="18514" spans="1:1" x14ac:dyDescent="0.35">
      <c r="A18514">
        <v>-209</v>
      </c>
    </row>
    <row r="18515" spans="1:1" x14ac:dyDescent="0.35">
      <c r="A18515">
        <v>-342</v>
      </c>
    </row>
    <row r="18516" spans="1:1" x14ac:dyDescent="0.35">
      <c r="A18516">
        <v>-162</v>
      </c>
    </row>
    <row r="18517" spans="1:1" x14ac:dyDescent="0.35">
      <c r="A18517">
        <v>37</v>
      </c>
    </row>
    <row r="18518" spans="1:1" x14ac:dyDescent="0.35">
      <c r="A18518">
        <v>83</v>
      </c>
    </row>
    <row r="18519" spans="1:1" x14ac:dyDescent="0.35">
      <c r="A18519">
        <v>38</v>
      </c>
    </row>
    <row r="18520" spans="1:1" x14ac:dyDescent="0.35">
      <c r="A18520">
        <v>65</v>
      </c>
    </row>
    <row r="18521" spans="1:1" x14ac:dyDescent="0.35">
      <c r="A18521">
        <v>98</v>
      </c>
    </row>
    <row r="18522" spans="1:1" x14ac:dyDescent="0.35">
      <c r="A18522">
        <v>190</v>
      </c>
    </row>
    <row r="18523" spans="1:1" x14ac:dyDescent="0.35">
      <c r="A18523">
        <v>124</v>
      </c>
    </row>
    <row r="18524" spans="1:1" x14ac:dyDescent="0.35">
      <c r="A18524">
        <v>-231</v>
      </c>
    </row>
    <row r="18525" spans="1:1" x14ac:dyDescent="0.35">
      <c r="A18525">
        <v>-386</v>
      </c>
    </row>
    <row r="18526" spans="1:1" x14ac:dyDescent="0.35">
      <c r="A18526">
        <v>-149</v>
      </c>
    </row>
    <row r="18527" spans="1:1" x14ac:dyDescent="0.35">
      <c r="A18527">
        <v>45</v>
      </c>
    </row>
    <row r="18528" spans="1:1" x14ac:dyDescent="0.35">
      <c r="A18528">
        <v>-39</v>
      </c>
    </row>
    <row r="18529" spans="1:1" x14ac:dyDescent="0.35">
      <c r="A18529">
        <v>-236</v>
      </c>
    </row>
    <row r="18530" spans="1:1" x14ac:dyDescent="0.35">
      <c r="A18530">
        <v>-303</v>
      </c>
    </row>
    <row r="18531" spans="1:1" x14ac:dyDescent="0.35">
      <c r="A18531">
        <v>21</v>
      </c>
    </row>
    <row r="18532" spans="1:1" x14ac:dyDescent="0.35">
      <c r="A18532">
        <v>445</v>
      </c>
    </row>
    <row r="18533" spans="1:1" x14ac:dyDescent="0.35">
      <c r="A18533">
        <v>515</v>
      </c>
    </row>
    <row r="18534" spans="1:1" x14ac:dyDescent="0.35">
      <c r="A18534">
        <v>91</v>
      </c>
    </row>
    <row r="18535" spans="1:1" x14ac:dyDescent="0.35">
      <c r="A18535">
        <v>-329</v>
      </c>
    </row>
    <row r="18536" spans="1:1" x14ac:dyDescent="0.35">
      <c r="A18536">
        <v>-209</v>
      </c>
    </row>
    <row r="18537" spans="1:1" x14ac:dyDescent="0.35">
      <c r="A18537">
        <v>212</v>
      </c>
    </row>
    <row r="18538" spans="1:1" x14ac:dyDescent="0.35">
      <c r="A18538">
        <v>388</v>
      </c>
    </row>
    <row r="18539" spans="1:1" x14ac:dyDescent="0.35">
      <c r="A18539">
        <v>204</v>
      </c>
    </row>
    <row r="18540" spans="1:1" x14ac:dyDescent="0.35">
      <c r="A18540">
        <v>-142</v>
      </c>
    </row>
    <row r="18541" spans="1:1" x14ac:dyDescent="0.35">
      <c r="A18541">
        <v>-392</v>
      </c>
    </row>
    <row r="18542" spans="1:1" x14ac:dyDescent="0.35">
      <c r="A18542">
        <v>-178</v>
      </c>
    </row>
    <row r="18543" spans="1:1" x14ac:dyDescent="0.35">
      <c r="A18543">
        <v>294</v>
      </c>
    </row>
    <row r="18544" spans="1:1" x14ac:dyDescent="0.35">
      <c r="A18544">
        <v>508</v>
      </c>
    </row>
    <row r="18545" spans="1:1" x14ac:dyDescent="0.35">
      <c r="A18545">
        <v>102</v>
      </c>
    </row>
    <row r="18546" spans="1:1" x14ac:dyDescent="0.35">
      <c r="A18546">
        <v>-448</v>
      </c>
    </row>
    <row r="18547" spans="1:1" x14ac:dyDescent="0.35">
      <c r="A18547">
        <v>-467</v>
      </c>
    </row>
    <row r="18548" spans="1:1" x14ac:dyDescent="0.35">
      <c r="A18548">
        <v>14</v>
      </c>
    </row>
    <row r="18549" spans="1:1" x14ac:dyDescent="0.35">
      <c r="A18549">
        <v>335</v>
      </c>
    </row>
    <row r="18550" spans="1:1" x14ac:dyDescent="0.35">
      <c r="A18550">
        <v>225</v>
      </c>
    </row>
    <row r="18551" spans="1:1" x14ac:dyDescent="0.35">
      <c r="A18551">
        <v>-217</v>
      </c>
    </row>
    <row r="18552" spans="1:1" x14ac:dyDescent="0.35">
      <c r="A18552">
        <v>-396</v>
      </c>
    </row>
    <row r="18553" spans="1:1" x14ac:dyDescent="0.35">
      <c r="A18553">
        <v>-135</v>
      </c>
    </row>
    <row r="18554" spans="1:1" x14ac:dyDescent="0.35">
      <c r="A18554">
        <v>191</v>
      </c>
    </row>
    <row r="18555" spans="1:1" x14ac:dyDescent="0.35">
      <c r="A18555">
        <v>180</v>
      </c>
    </row>
    <row r="18556" spans="1:1" x14ac:dyDescent="0.35">
      <c r="A18556">
        <v>-145</v>
      </c>
    </row>
    <row r="18557" spans="1:1" x14ac:dyDescent="0.35">
      <c r="A18557">
        <v>-327</v>
      </c>
    </row>
    <row r="18558" spans="1:1" x14ac:dyDescent="0.35">
      <c r="A18558">
        <v>23</v>
      </c>
    </row>
    <row r="18559" spans="1:1" x14ac:dyDescent="0.35">
      <c r="A18559">
        <v>342</v>
      </c>
    </row>
    <row r="18560" spans="1:1" x14ac:dyDescent="0.35">
      <c r="A18560">
        <v>217</v>
      </c>
    </row>
    <row r="18561" spans="1:1" x14ac:dyDescent="0.35">
      <c r="A18561">
        <v>-37</v>
      </c>
    </row>
    <row r="18562" spans="1:1" x14ac:dyDescent="0.35">
      <c r="A18562">
        <v>-105</v>
      </c>
    </row>
    <row r="18563" spans="1:1" x14ac:dyDescent="0.35">
      <c r="A18563">
        <v>84</v>
      </c>
    </row>
    <row r="18564" spans="1:1" x14ac:dyDescent="0.35">
      <c r="A18564">
        <v>338</v>
      </c>
    </row>
    <row r="18565" spans="1:1" x14ac:dyDescent="0.35">
      <c r="A18565">
        <v>197</v>
      </c>
    </row>
    <row r="18566" spans="1:1" x14ac:dyDescent="0.35">
      <c r="A18566">
        <v>-155</v>
      </c>
    </row>
    <row r="18567" spans="1:1" x14ac:dyDescent="0.35">
      <c r="A18567">
        <v>-241</v>
      </c>
    </row>
    <row r="18568" spans="1:1" x14ac:dyDescent="0.35">
      <c r="A18568">
        <v>-95</v>
      </c>
    </row>
    <row r="18569" spans="1:1" x14ac:dyDescent="0.35">
      <c r="A18569">
        <v>69</v>
      </c>
    </row>
    <row r="18570" spans="1:1" x14ac:dyDescent="0.35">
      <c r="A18570">
        <v>117</v>
      </c>
    </row>
    <row r="18571" spans="1:1" x14ac:dyDescent="0.35">
      <c r="A18571">
        <v>-22</v>
      </c>
    </row>
    <row r="18572" spans="1:1" x14ac:dyDescent="0.35">
      <c r="A18572">
        <v>-177</v>
      </c>
    </row>
    <row r="18573" spans="1:1" x14ac:dyDescent="0.35">
      <c r="A18573">
        <v>-185</v>
      </c>
    </row>
    <row r="18574" spans="1:1" x14ac:dyDescent="0.35">
      <c r="A18574">
        <v>-98</v>
      </c>
    </row>
    <row r="18575" spans="1:1" x14ac:dyDescent="0.35">
      <c r="A18575">
        <v>-35</v>
      </c>
    </row>
    <row r="18576" spans="1:1" x14ac:dyDescent="0.35">
      <c r="A18576">
        <v>-51</v>
      </c>
    </row>
    <row r="18577" spans="1:1" x14ac:dyDescent="0.35">
      <c r="A18577">
        <v>21</v>
      </c>
    </row>
    <row r="18578" spans="1:1" x14ac:dyDescent="0.35">
      <c r="A18578">
        <v>225</v>
      </c>
    </row>
    <row r="18579" spans="1:1" x14ac:dyDescent="0.35">
      <c r="A18579">
        <v>247</v>
      </c>
    </row>
    <row r="18580" spans="1:1" x14ac:dyDescent="0.35">
      <c r="A18580">
        <v>148</v>
      </c>
    </row>
    <row r="18581" spans="1:1" x14ac:dyDescent="0.35">
      <c r="A18581">
        <v>75</v>
      </c>
    </row>
    <row r="18582" spans="1:1" x14ac:dyDescent="0.35">
      <c r="A18582">
        <v>-44</v>
      </c>
    </row>
    <row r="18583" spans="1:1" x14ac:dyDescent="0.35">
      <c r="A18583">
        <v>-262</v>
      </c>
    </row>
    <row r="18584" spans="1:1" x14ac:dyDescent="0.35">
      <c r="A18584">
        <v>-274</v>
      </c>
    </row>
    <row r="18585" spans="1:1" x14ac:dyDescent="0.35">
      <c r="A18585">
        <v>-132</v>
      </c>
    </row>
    <row r="18586" spans="1:1" x14ac:dyDescent="0.35">
      <c r="A18586">
        <v>-86</v>
      </c>
    </row>
    <row r="18587" spans="1:1" x14ac:dyDescent="0.35">
      <c r="A18587">
        <v>20</v>
      </c>
    </row>
    <row r="18588" spans="1:1" x14ac:dyDescent="0.35">
      <c r="A18588">
        <v>187</v>
      </c>
    </row>
    <row r="18589" spans="1:1" x14ac:dyDescent="0.35">
      <c r="A18589">
        <v>196</v>
      </c>
    </row>
    <row r="18590" spans="1:1" x14ac:dyDescent="0.35">
      <c r="A18590">
        <v>123</v>
      </c>
    </row>
    <row r="18591" spans="1:1" x14ac:dyDescent="0.35">
      <c r="A18591">
        <v>157</v>
      </c>
    </row>
    <row r="18592" spans="1:1" x14ac:dyDescent="0.35">
      <c r="A18592">
        <v>228</v>
      </c>
    </row>
    <row r="18593" spans="1:1" x14ac:dyDescent="0.35">
      <c r="A18593">
        <v>138</v>
      </c>
    </row>
    <row r="18594" spans="1:1" x14ac:dyDescent="0.35">
      <c r="A18594">
        <v>-108</v>
      </c>
    </row>
    <row r="18595" spans="1:1" x14ac:dyDescent="0.35">
      <c r="A18595">
        <v>-302</v>
      </c>
    </row>
    <row r="18596" spans="1:1" x14ac:dyDescent="0.35">
      <c r="A18596">
        <v>-327</v>
      </c>
    </row>
    <row r="18597" spans="1:1" x14ac:dyDescent="0.35">
      <c r="A18597">
        <v>-105</v>
      </c>
    </row>
    <row r="18598" spans="1:1" x14ac:dyDescent="0.35">
      <c r="A18598">
        <v>113</v>
      </c>
    </row>
    <row r="18599" spans="1:1" x14ac:dyDescent="0.35">
      <c r="A18599">
        <v>114</v>
      </c>
    </row>
    <row r="18600" spans="1:1" x14ac:dyDescent="0.35">
      <c r="A18600">
        <v>-141</v>
      </c>
    </row>
    <row r="18601" spans="1:1" x14ac:dyDescent="0.35">
      <c r="A18601">
        <v>-214</v>
      </c>
    </row>
    <row r="18602" spans="1:1" x14ac:dyDescent="0.35">
      <c r="A18602">
        <v>-79</v>
      </c>
    </row>
    <row r="18603" spans="1:1" x14ac:dyDescent="0.35">
      <c r="A18603">
        <v>74</v>
      </c>
    </row>
    <row r="18604" spans="1:1" x14ac:dyDescent="0.35">
      <c r="A18604">
        <v>151</v>
      </c>
    </row>
    <row r="18605" spans="1:1" x14ac:dyDescent="0.35">
      <c r="A18605">
        <v>99</v>
      </c>
    </row>
    <row r="18606" spans="1:1" x14ac:dyDescent="0.35">
      <c r="A18606">
        <v>19</v>
      </c>
    </row>
    <row r="18607" spans="1:1" x14ac:dyDescent="0.35">
      <c r="A18607">
        <v>-43</v>
      </c>
    </row>
    <row r="18608" spans="1:1" x14ac:dyDescent="0.35">
      <c r="A18608">
        <v>-57</v>
      </c>
    </row>
    <row r="18609" spans="1:1" x14ac:dyDescent="0.35">
      <c r="A18609">
        <v>68</v>
      </c>
    </row>
    <row r="18610" spans="1:1" x14ac:dyDescent="0.35">
      <c r="A18610">
        <v>142</v>
      </c>
    </row>
    <row r="18611" spans="1:1" x14ac:dyDescent="0.35">
      <c r="A18611">
        <v>1</v>
      </c>
    </row>
    <row r="18612" spans="1:1" x14ac:dyDescent="0.35">
      <c r="A18612">
        <v>6</v>
      </c>
    </row>
    <row r="18613" spans="1:1" x14ac:dyDescent="0.35">
      <c r="A18613">
        <v>-58</v>
      </c>
    </row>
    <row r="18614" spans="1:1" x14ac:dyDescent="0.35">
      <c r="A18614">
        <v>-126</v>
      </c>
    </row>
    <row r="18615" spans="1:1" x14ac:dyDescent="0.35">
      <c r="A18615">
        <v>-2</v>
      </c>
    </row>
    <row r="18616" spans="1:1" x14ac:dyDescent="0.35">
      <c r="A18616">
        <v>144</v>
      </c>
    </row>
    <row r="18617" spans="1:1" x14ac:dyDescent="0.35">
      <c r="A18617">
        <v>164</v>
      </c>
    </row>
    <row r="18618" spans="1:1" x14ac:dyDescent="0.35">
      <c r="A18618">
        <v>93</v>
      </c>
    </row>
    <row r="18619" spans="1:1" x14ac:dyDescent="0.35">
      <c r="A18619">
        <v>-98</v>
      </c>
    </row>
    <row r="18620" spans="1:1" x14ac:dyDescent="0.35">
      <c r="A18620">
        <v>-157</v>
      </c>
    </row>
    <row r="18621" spans="1:1" x14ac:dyDescent="0.35">
      <c r="A18621">
        <v>-133</v>
      </c>
    </row>
    <row r="18622" spans="1:1" x14ac:dyDescent="0.35">
      <c r="A18622">
        <v>-93</v>
      </c>
    </row>
    <row r="18623" spans="1:1" x14ac:dyDescent="0.35">
      <c r="A18623">
        <v>-80</v>
      </c>
    </row>
    <row r="18624" spans="1:1" x14ac:dyDescent="0.35">
      <c r="A18624">
        <v>6</v>
      </c>
    </row>
    <row r="18625" spans="1:1" x14ac:dyDescent="0.35">
      <c r="A18625">
        <v>68</v>
      </c>
    </row>
    <row r="18626" spans="1:1" x14ac:dyDescent="0.35">
      <c r="A18626">
        <v>4</v>
      </c>
    </row>
    <row r="18627" spans="1:1" x14ac:dyDescent="0.35">
      <c r="A18627">
        <v>-135</v>
      </c>
    </row>
    <row r="18628" spans="1:1" x14ac:dyDescent="0.35">
      <c r="A18628">
        <v>-53</v>
      </c>
    </row>
    <row r="18629" spans="1:1" x14ac:dyDescent="0.35">
      <c r="A18629">
        <v>212</v>
      </c>
    </row>
    <row r="18630" spans="1:1" x14ac:dyDescent="0.35">
      <c r="A18630">
        <v>431</v>
      </c>
    </row>
    <row r="18631" spans="1:1" x14ac:dyDescent="0.35">
      <c r="A18631">
        <v>303</v>
      </c>
    </row>
    <row r="18632" spans="1:1" x14ac:dyDescent="0.35">
      <c r="A18632">
        <v>-121</v>
      </c>
    </row>
    <row r="18633" spans="1:1" x14ac:dyDescent="0.35">
      <c r="A18633">
        <v>-436</v>
      </c>
    </row>
    <row r="18634" spans="1:1" x14ac:dyDescent="0.35">
      <c r="A18634">
        <v>-286</v>
      </c>
    </row>
    <row r="18635" spans="1:1" x14ac:dyDescent="0.35">
      <c r="A18635">
        <v>194</v>
      </c>
    </row>
    <row r="18636" spans="1:1" x14ac:dyDescent="0.35">
      <c r="A18636">
        <v>366</v>
      </c>
    </row>
    <row r="18637" spans="1:1" x14ac:dyDescent="0.35">
      <c r="A18637">
        <v>152</v>
      </c>
    </row>
    <row r="18638" spans="1:1" x14ac:dyDescent="0.35">
      <c r="A18638">
        <v>-178</v>
      </c>
    </row>
    <row r="18639" spans="1:1" x14ac:dyDescent="0.35">
      <c r="A18639">
        <v>-336</v>
      </c>
    </row>
    <row r="18640" spans="1:1" x14ac:dyDescent="0.35">
      <c r="A18640">
        <v>-203</v>
      </c>
    </row>
    <row r="18641" spans="1:1" x14ac:dyDescent="0.35">
      <c r="A18641">
        <v>22</v>
      </c>
    </row>
    <row r="18642" spans="1:1" x14ac:dyDescent="0.35">
      <c r="A18642">
        <v>99</v>
      </c>
    </row>
    <row r="18643" spans="1:1" x14ac:dyDescent="0.35">
      <c r="A18643">
        <v>-26</v>
      </c>
    </row>
    <row r="18644" spans="1:1" x14ac:dyDescent="0.35">
      <c r="A18644">
        <v>-147</v>
      </c>
    </row>
    <row r="18645" spans="1:1" x14ac:dyDescent="0.35">
      <c r="A18645">
        <v>-81</v>
      </c>
    </row>
    <row r="18646" spans="1:1" x14ac:dyDescent="0.35">
      <c r="A18646">
        <v>-9</v>
      </c>
    </row>
    <row r="18647" spans="1:1" x14ac:dyDescent="0.35">
      <c r="A18647">
        <v>17</v>
      </c>
    </row>
    <row r="18648" spans="1:1" x14ac:dyDescent="0.35">
      <c r="A18648">
        <v>130</v>
      </c>
    </row>
    <row r="18649" spans="1:1" x14ac:dyDescent="0.35">
      <c r="A18649">
        <v>217</v>
      </c>
    </row>
    <row r="18650" spans="1:1" x14ac:dyDescent="0.35">
      <c r="A18650">
        <v>207</v>
      </c>
    </row>
    <row r="18651" spans="1:1" x14ac:dyDescent="0.35">
      <c r="A18651">
        <v>106</v>
      </c>
    </row>
    <row r="18652" spans="1:1" x14ac:dyDescent="0.35">
      <c r="A18652">
        <v>-15</v>
      </c>
    </row>
    <row r="18653" spans="1:1" x14ac:dyDescent="0.35">
      <c r="A18653">
        <v>-20</v>
      </c>
    </row>
    <row r="18654" spans="1:1" x14ac:dyDescent="0.35">
      <c r="A18654">
        <v>2</v>
      </c>
    </row>
    <row r="18655" spans="1:1" x14ac:dyDescent="0.35">
      <c r="A18655">
        <v>-65</v>
      </c>
    </row>
    <row r="18656" spans="1:1" x14ac:dyDescent="0.35">
      <c r="A18656">
        <v>4</v>
      </c>
    </row>
    <row r="18657" spans="1:1" x14ac:dyDescent="0.35">
      <c r="A18657">
        <v>-55</v>
      </c>
    </row>
    <row r="18658" spans="1:1" x14ac:dyDescent="0.35">
      <c r="A18658">
        <v>-242</v>
      </c>
    </row>
    <row r="18659" spans="1:1" x14ac:dyDescent="0.35">
      <c r="A18659">
        <v>-130</v>
      </c>
    </row>
    <row r="18660" spans="1:1" x14ac:dyDescent="0.35">
      <c r="A18660">
        <v>128</v>
      </c>
    </row>
    <row r="18661" spans="1:1" x14ac:dyDescent="0.35">
      <c r="A18661">
        <v>140</v>
      </c>
    </row>
    <row r="18662" spans="1:1" x14ac:dyDescent="0.35">
      <c r="A18662">
        <v>239</v>
      </c>
    </row>
    <row r="18663" spans="1:1" x14ac:dyDescent="0.35">
      <c r="A18663">
        <v>202</v>
      </c>
    </row>
    <row r="18664" spans="1:1" x14ac:dyDescent="0.35">
      <c r="A18664">
        <v>-20</v>
      </c>
    </row>
    <row r="18665" spans="1:1" x14ac:dyDescent="0.35">
      <c r="A18665">
        <v>-163</v>
      </c>
    </row>
    <row r="18666" spans="1:1" x14ac:dyDescent="0.35">
      <c r="A18666">
        <v>-218</v>
      </c>
    </row>
    <row r="18667" spans="1:1" x14ac:dyDescent="0.35">
      <c r="A18667">
        <v>-173</v>
      </c>
    </row>
    <row r="18668" spans="1:1" x14ac:dyDescent="0.35">
      <c r="A18668">
        <v>-93</v>
      </c>
    </row>
    <row r="18669" spans="1:1" x14ac:dyDescent="0.35">
      <c r="A18669">
        <v>-66</v>
      </c>
    </row>
    <row r="18670" spans="1:1" x14ac:dyDescent="0.35">
      <c r="A18670">
        <v>-74</v>
      </c>
    </row>
    <row r="18671" spans="1:1" x14ac:dyDescent="0.35">
      <c r="A18671">
        <v>-94</v>
      </c>
    </row>
    <row r="18672" spans="1:1" x14ac:dyDescent="0.35">
      <c r="A18672">
        <v>63</v>
      </c>
    </row>
    <row r="18673" spans="1:1" x14ac:dyDescent="0.35">
      <c r="A18673">
        <v>223</v>
      </c>
    </row>
    <row r="18674" spans="1:1" x14ac:dyDescent="0.35">
      <c r="A18674">
        <v>198</v>
      </c>
    </row>
    <row r="18675" spans="1:1" x14ac:dyDescent="0.35">
      <c r="A18675">
        <v>101</v>
      </c>
    </row>
    <row r="18676" spans="1:1" x14ac:dyDescent="0.35">
      <c r="A18676">
        <v>-75</v>
      </c>
    </row>
    <row r="18677" spans="1:1" x14ac:dyDescent="0.35">
      <c r="A18677">
        <v>-106</v>
      </c>
    </row>
    <row r="18678" spans="1:1" x14ac:dyDescent="0.35">
      <c r="A18678">
        <v>-125</v>
      </c>
    </row>
    <row r="18679" spans="1:1" x14ac:dyDescent="0.35">
      <c r="A18679">
        <v>-155</v>
      </c>
    </row>
    <row r="18680" spans="1:1" x14ac:dyDescent="0.35">
      <c r="A18680">
        <v>-164</v>
      </c>
    </row>
    <row r="18681" spans="1:1" x14ac:dyDescent="0.35">
      <c r="A18681">
        <v>-115</v>
      </c>
    </row>
    <row r="18682" spans="1:1" x14ac:dyDescent="0.35">
      <c r="A18682">
        <v>-32</v>
      </c>
    </row>
    <row r="18683" spans="1:1" x14ac:dyDescent="0.35">
      <c r="A18683">
        <v>202</v>
      </c>
    </row>
    <row r="18684" spans="1:1" x14ac:dyDescent="0.35">
      <c r="A18684">
        <v>158</v>
      </c>
    </row>
    <row r="18685" spans="1:1" x14ac:dyDescent="0.35">
      <c r="A18685">
        <v>167</v>
      </c>
    </row>
    <row r="18686" spans="1:1" x14ac:dyDescent="0.35">
      <c r="A18686">
        <v>134</v>
      </c>
    </row>
    <row r="18687" spans="1:1" x14ac:dyDescent="0.35">
      <c r="A18687">
        <v>122</v>
      </c>
    </row>
    <row r="18688" spans="1:1" x14ac:dyDescent="0.35">
      <c r="A18688">
        <v>23</v>
      </c>
    </row>
    <row r="18689" spans="1:1" x14ac:dyDescent="0.35">
      <c r="A18689">
        <v>-19</v>
      </c>
    </row>
    <row r="18690" spans="1:1" x14ac:dyDescent="0.35">
      <c r="A18690">
        <v>31</v>
      </c>
    </row>
    <row r="18691" spans="1:1" x14ac:dyDescent="0.35">
      <c r="A18691">
        <v>30</v>
      </c>
    </row>
    <row r="18692" spans="1:1" x14ac:dyDescent="0.35">
      <c r="A18692">
        <v>-136</v>
      </c>
    </row>
    <row r="18693" spans="1:1" x14ac:dyDescent="0.35">
      <c r="A18693">
        <v>-42</v>
      </c>
    </row>
    <row r="18694" spans="1:1" x14ac:dyDescent="0.35">
      <c r="A18694">
        <v>35</v>
      </c>
    </row>
    <row r="18695" spans="1:1" x14ac:dyDescent="0.35">
      <c r="A18695">
        <v>35</v>
      </c>
    </row>
    <row r="18696" spans="1:1" x14ac:dyDescent="0.35">
      <c r="A18696">
        <v>76</v>
      </c>
    </row>
    <row r="18697" spans="1:1" x14ac:dyDescent="0.35">
      <c r="A18697">
        <v>51</v>
      </c>
    </row>
    <row r="18698" spans="1:1" x14ac:dyDescent="0.35">
      <c r="A18698">
        <v>-7</v>
      </c>
    </row>
    <row r="18699" spans="1:1" x14ac:dyDescent="0.35">
      <c r="A18699">
        <v>-1</v>
      </c>
    </row>
    <row r="18700" spans="1:1" x14ac:dyDescent="0.35">
      <c r="A18700">
        <v>-60</v>
      </c>
    </row>
    <row r="18701" spans="1:1" x14ac:dyDescent="0.35">
      <c r="A18701">
        <v>-71</v>
      </c>
    </row>
    <row r="18702" spans="1:1" x14ac:dyDescent="0.35">
      <c r="A18702">
        <v>93</v>
      </c>
    </row>
    <row r="18703" spans="1:1" x14ac:dyDescent="0.35">
      <c r="A18703">
        <v>195</v>
      </c>
    </row>
    <row r="18704" spans="1:1" x14ac:dyDescent="0.35">
      <c r="A18704">
        <v>130</v>
      </c>
    </row>
    <row r="18705" spans="1:1" x14ac:dyDescent="0.35">
      <c r="A18705">
        <v>-216</v>
      </c>
    </row>
    <row r="18706" spans="1:1" x14ac:dyDescent="0.35">
      <c r="A18706">
        <v>-467</v>
      </c>
    </row>
    <row r="18707" spans="1:1" x14ac:dyDescent="0.35">
      <c r="A18707">
        <v>-253</v>
      </c>
    </row>
    <row r="18708" spans="1:1" x14ac:dyDescent="0.35">
      <c r="A18708">
        <v>212</v>
      </c>
    </row>
    <row r="18709" spans="1:1" x14ac:dyDescent="0.35">
      <c r="A18709">
        <v>199</v>
      </c>
    </row>
    <row r="18710" spans="1:1" x14ac:dyDescent="0.35">
      <c r="A18710">
        <v>-78</v>
      </c>
    </row>
    <row r="18711" spans="1:1" x14ac:dyDescent="0.35">
      <c r="A18711">
        <v>-349</v>
      </c>
    </row>
    <row r="18712" spans="1:1" x14ac:dyDescent="0.35">
      <c r="A18712">
        <v>-227</v>
      </c>
    </row>
    <row r="18713" spans="1:1" x14ac:dyDescent="0.35">
      <c r="A18713">
        <v>268</v>
      </c>
    </row>
    <row r="18714" spans="1:1" x14ac:dyDescent="0.35">
      <c r="A18714">
        <v>62</v>
      </c>
    </row>
    <row r="18715" spans="1:1" x14ac:dyDescent="0.35">
      <c r="A18715">
        <v>4</v>
      </c>
    </row>
    <row r="18716" spans="1:1" x14ac:dyDescent="0.35">
      <c r="A18716">
        <v>266</v>
      </c>
    </row>
    <row r="18717" spans="1:1" x14ac:dyDescent="0.35">
      <c r="A18717">
        <v>-331</v>
      </c>
    </row>
    <row r="18718" spans="1:1" x14ac:dyDescent="0.35">
      <c r="A18718">
        <v>-364</v>
      </c>
    </row>
    <row r="18719" spans="1:1" x14ac:dyDescent="0.35">
      <c r="A18719">
        <v>7</v>
      </c>
    </row>
    <row r="18720" spans="1:1" x14ac:dyDescent="0.35">
      <c r="A18720">
        <v>271</v>
      </c>
    </row>
    <row r="18721" spans="1:1" x14ac:dyDescent="0.35">
      <c r="A18721">
        <v>154</v>
      </c>
    </row>
    <row r="18722" spans="1:1" x14ac:dyDescent="0.35">
      <c r="A18722">
        <v>-171</v>
      </c>
    </row>
    <row r="18723" spans="1:1" x14ac:dyDescent="0.35">
      <c r="A18723">
        <v>-400</v>
      </c>
    </row>
    <row r="18724" spans="1:1" x14ac:dyDescent="0.35">
      <c r="A18724">
        <v>-27</v>
      </c>
    </row>
    <row r="18725" spans="1:1" x14ac:dyDescent="0.35">
      <c r="A18725">
        <v>215</v>
      </c>
    </row>
    <row r="18726" spans="1:1" x14ac:dyDescent="0.35">
      <c r="A18726">
        <v>199</v>
      </c>
    </row>
    <row r="18727" spans="1:1" x14ac:dyDescent="0.35">
      <c r="A18727">
        <v>-99</v>
      </c>
    </row>
    <row r="18728" spans="1:1" x14ac:dyDescent="0.35">
      <c r="A18728">
        <v>-134</v>
      </c>
    </row>
    <row r="18729" spans="1:1" x14ac:dyDescent="0.35">
      <c r="A18729">
        <v>88</v>
      </c>
    </row>
    <row r="18730" spans="1:1" x14ac:dyDescent="0.35">
      <c r="A18730">
        <v>283</v>
      </c>
    </row>
    <row r="18731" spans="1:1" x14ac:dyDescent="0.35">
      <c r="A18731">
        <v>171</v>
      </c>
    </row>
    <row r="18732" spans="1:1" x14ac:dyDescent="0.35">
      <c r="A18732">
        <v>-93</v>
      </c>
    </row>
    <row r="18733" spans="1:1" x14ac:dyDescent="0.35">
      <c r="A18733">
        <v>-284</v>
      </c>
    </row>
    <row r="18734" spans="1:1" x14ac:dyDescent="0.35">
      <c r="A18734">
        <v>-121</v>
      </c>
    </row>
    <row r="18735" spans="1:1" x14ac:dyDescent="0.35">
      <c r="A18735">
        <v>10</v>
      </c>
    </row>
    <row r="18736" spans="1:1" x14ac:dyDescent="0.35">
      <c r="A18736">
        <v>-38</v>
      </c>
    </row>
    <row r="18737" spans="1:1" x14ac:dyDescent="0.35">
      <c r="A18737">
        <v>-165</v>
      </c>
    </row>
    <row r="18738" spans="1:1" x14ac:dyDescent="0.35">
      <c r="A18738">
        <v>-231</v>
      </c>
    </row>
    <row r="18739" spans="1:1" x14ac:dyDescent="0.35">
      <c r="A18739">
        <v>-135</v>
      </c>
    </row>
    <row r="18740" spans="1:1" x14ac:dyDescent="0.35">
      <c r="A18740">
        <v>-11</v>
      </c>
    </row>
    <row r="18741" spans="1:1" x14ac:dyDescent="0.35">
      <c r="A18741">
        <v>7</v>
      </c>
    </row>
    <row r="18742" spans="1:1" x14ac:dyDescent="0.35">
      <c r="A18742">
        <v>11</v>
      </c>
    </row>
    <row r="18743" spans="1:1" x14ac:dyDescent="0.35">
      <c r="A18743">
        <v>54</v>
      </c>
    </row>
    <row r="18744" spans="1:1" x14ac:dyDescent="0.35">
      <c r="A18744">
        <v>111</v>
      </c>
    </row>
    <row r="18745" spans="1:1" x14ac:dyDescent="0.35">
      <c r="A18745">
        <v>111</v>
      </c>
    </row>
    <row r="18746" spans="1:1" x14ac:dyDescent="0.35">
      <c r="A18746">
        <v>79</v>
      </c>
    </row>
    <row r="18747" spans="1:1" x14ac:dyDescent="0.35">
      <c r="A18747">
        <v>138</v>
      </c>
    </row>
    <row r="18748" spans="1:1" x14ac:dyDescent="0.35">
      <c r="A18748">
        <v>245</v>
      </c>
    </row>
    <row r="18749" spans="1:1" x14ac:dyDescent="0.35">
      <c r="A18749">
        <v>164</v>
      </c>
    </row>
    <row r="18750" spans="1:1" x14ac:dyDescent="0.35">
      <c r="A18750">
        <v>-81</v>
      </c>
    </row>
    <row r="18751" spans="1:1" x14ac:dyDescent="0.35">
      <c r="A18751">
        <v>-147</v>
      </c>
    </row>
    <row r="18752" spans="1:1" x14ac:dyDescent="0.35">
      <c r="A18752">
        <v>-134</v>
      </c>
    </row>
    <row r="18753" spans="1:1" x14ac:dyDescent="0.35">
      <c r="A18753">
        <v>95</v>
      </c>
    </row>
    <row r="18754" spans="1:1" x14ac:dyDescent="0.35">
      <c r="A18754">
        <v>225</v>
      </c>
    </row>
    <row r="18755" spans="1:1" x14ac:dyDescent="0.35">
      <c r="A18755">
        <v>43</v>
      </c>
    </row>
    <row r="18756" spans="1:1" x14ac:dyDescent="0.35">
      <c r="A18756">
        <v>-311</v>
      </c>
    </row>
    <row r="18757" spans="1:1" x14ac:dyDescent="0.35">
      <c r="A18757">
        <v>-204</v>
      </c>
    </row>
    <row r="18758" spans="1:1" x14ac:dyDescent="0.35">
      <c r="A18758">
        <v>167</v>
      </c>
    </row>
    <row r="18759" spans="1:1" x14ac:dyDescent="0.35">
      <c r="A18759">
        <v>286</v>
      </c>
    </row>
    <row r="18760" spans="1:1" x14ac:dyDescent="0.35">
      <c r="A18760">
        <v>-61</v>
      </c>
    </row>
    <row r="18761" spans="1:1" x14ac:dyDescent="0.35">
      <c r="A18761">
        <v>-396</v>
      </c>
    </row>
    <row r="18762" spans="1:1" x14ac:dyDescent="0.35">
      <c r="A18762">
        <v>-345</v>
      </c>
    </row>
    <row r="18763" spans="1:1" x14ac:dyDescent="0.35">
      <c r="A18763">
        <v>32</v>
      </c>
    </row>
    <row r="18764" spans="1:1" x14ac:dyDescent="0.35">
      <c r="A18764">
        <v>213</v>
      </c>
    </row>
    <row r="18765" spans="1:1" x14ac:dyDescent="0.35">
      <c r="A18765">
        <v>-13</v>
      </c>
    </row>
    <row r="18766" spans="1:1" x14ac:dyDescent="0.35">
      <c r="A18766">
        <v>-279</v>
      </c>
    </row>
    <row r="18767" spans="1:1" x14ac:dyDescent="0.35">
      <c r="A18767">
        <v>-145</v>
      </c>
    </row>
    <row r="18768" spans="1:1" x14ac:dyDescent="0.35">
      <c r="A18768">
        <v>154</v>
      </c>
    </row>
    <row r="18769" spans="1:1" x14ac:dyDescent="0.35">
      <c r="A18769">
        <v>415</v>
      </c>
    </row>
    <row r="18770" spans="1:1" x14ac:dyDescent="0.35">
      <c r="A18770">
        <v>148</v>
      </c>
    </row>
    <row r="18771" spans="1:1" x14ac:dyDescent="0.35">
      <c r="A18771">
        <v>-195</v>
      </c>
    </row>
    <row r="18772" spans="1:1" x14ac:dyDescent="0.35">
      <c r="A18772">
        <v>-252</v>
      </c>
    </row>
    <row r="18773" spans="1:1" x14ac:dyDescent="0.35">
      <c r="A18773">
        <v>50</v>
      </c>
    </row>
    <row r="18774" spans="1:1" x14ac:dyDescent="0.35">
      <c r="A18774">
        <v>175</v>
      </c>
    </row>
    <row r="18775" spans="1:1" x14ac:dyDescent="0.35">
      <c r="A18775">
        <v>-33</v>
      </c>
    </row>
    <row r="18776" spans="1:1" x14ac:dyDescent="0.35">
      <c r="A18776">
        <v>-253</v>
      </c>
    </row>
    <row r="18777" spans="1:1" x14ac:dyDescent="0.35">
      <c r="A18777">
        <v>-94</v>
      </c>
    </row>
    <row r="18778" spans="1:1" x14ac:dyDescent="0.35">
      <c r="A18778">
        <v>79</v>
      </c>
    </row>
    <row r="18779" spans="1:1" x14ac:dyDescent="0.35">
      <c r="A18779">
        <v>210</v>
      </c>
    </row>
    <row r="18780" spans="1:1" x14ac:dyDescent="0.35">
      <c r="A18780">
        <v>219</v>
      </c>
    </row>
    <row r="18781" spans="1:1" x14ac:dyDescent="0.35">
      <c r="A18781">
        <v>57</v>
      </c>
    </row>
    <row r="18782" spans="1:1" x14ac:dyDescent="0.35">
      <c r="A18782">
        <v>-105</v>
      </c>
    </row>
    <row r="18783" spans="1:1" x14ac:dyDescent="0.35">
      <c r="A18783">
        <v>-86</v>
      </c>
    </row>
    <row r="18784" spans="1:1" x14ac:dyDescent="0.35">
      <c r="A18784">
        <v>93</v>
      </c>
    </row>
    <row r="18785" spans="1:1" x14ac:dyDescent="0.35">
      <c r="A18785">
        <v>-42</v>
      </c>
    </row>
    <row r="18786" spans="1:1" x14ac:dyDescent="0.35">
      <c r="A18786">
        <v>-241</v>
      </c>
    </row>
    <row r="18787" spans="1:1" x14ac:dyDescent="0.35">
      <c r="A18787">
        <v>-312</v>
      </c>
    </row>
    <row r="18788" spans="1:1" x14ac:dyDescent="0.35">
      <c r="A18788">
        <v>-88</v>
      </c>
    </row>
    <row r="18789" spans="1:1" x14ac:dyDescent="0.35">
      <c r="A18789">
        <v>121</v>
      </c>
    </row>
    <row r="18790" spans="1:1" x14ac:dyDescent="0.35">
      <c r="A18790">
        <v>377</v>
      </c>
    </row>
    <row r="18791" spans="1:1" x14ac:dyDescent="0.35">
      <c r="A18791">
        <v>294</v>
      </c>
    </row>
    <row r="18792" spans="1:1" x14ac:dyDescent="0.35">
      <c r="A18792">
        <v>159</v>
      </c>
    </row>
    <row r="18793" spans="1:1" x14ac:dyDescent="0.35">
      <c r="A18793">
        <v>-114</v>
      </c>
    </row>
    <row r="18794" spans="1:1" x14ac:dyDescent="0.35">
      <c r="A18794">
        <v>-137</v>
      </c>
    </row>
    <row r="18795" spans="1:1" x14ac:dyDescent="0.35">
      <c r="A18795">
        <v>28</v>
      </c>
    </row>
    <row r="18796" spans="1:1" x14ac:dyDescent="0.35">
      <c r="A18796">
        <v>66</v>
      </c>
    </row>
    <row r="18797" spans="1:1" x14ac:dyDescent="0.35">
      <c r="A18797">
        <v>-51</v>
      </c>
    </row>
    <row r="18798" spans="1:1" x14ac:dyDescent="0.35">
      <c r="A18798">
        <v>-222</v>
      </c>
    </row>
    <row r="18799" spans="1:1" x14ac:dyDescent="0.35">
      <c r="A18799">
        <v>-203</v>
      </c>
    </row>
    <row r="18800" spans="1:1" x14ac:dyDescent="0.35">
      <c r="A18800">
        <v>2</v>
      </c>
    </row>
    <row r="18801" spans="1:1" x14ac:dyDescent="0.35">
      <c r="A18801">
        <v>51</v>
      </c>
    </row>
    <row r="18802" spans="1:1" x14ac:dyDescent="0.35">
      <c r="A18802">
        <v>9</v>
      </c>
    </row>
    <row r="18803" spans="1:1" x14ac:dyDescent="0.35">
      <c r="A18803">
        <v>37</v>
      </c>
    </row>
    <row r="18804" spans="1:1" x14ac:dyDescent="0.35">
      <c r="A18804">
        <v>-76</v>
      </c>
    </row>
    <row r="18805" spans="1:1" x14ac:dyDescent="0.35">
      <c r="A18805">
        <v>-154</v>
      </c>
    </row>
    <row r="18806" spans="1:1" x14ac:dyDescent="0.35">
      <c r="A18806">
        <v>-163</v>
      </c>
    </row>
    <row r="18807" spans="1:1" x14ac:dyDescent="0.35">
      <c r="A18807">
        <v>-76</v>
      </c>
    </row>
    <row r="18808" spans="1:1" x14ac:dyDescent="0.35">
      <c r="A18808">
        <v>-125</v>
      </c>
    </row>
    <row r="18809" spans="1:1" x14ac:dyDescent="0.35">
      <c r="A18809">
        <v>-55</v>
      </c>
    </row>
    <row r="18810" spans="1:1" x14ac:dyDescent="0.35">
      <c r="A18810">
        <v>192</v>
      </c>
    </row>
    <row r="18811" spans="1:1" x14ac:dyDescent="0.35">
      <c r="A18811">
        <v>298</v>
      </c>
    </row>
    <row r="18812" spans="1:1" x14ac:dyDescent="0.35">
      <c r="A18812">
        <v>232</v>
      </c>
    </row>
    <row r="18813" spans="1:1" x14ac:dyDescent="0.35">
      <c r="A18813">
        <v>-55</v>
      </c>
    </row>
    <row r="18814" spans="1:1" x14ac:dyDescent="0.35">
      <c r="A18814">
        <v>-276</v>
      </c>
    </row>
    <row r="18815" spans="1:1" x14ac:dyDescent="0.35">
      <c r="A18815">
        <v>-292</v>
      </c>
    </row>
    <row r="18817" spans="1:1" x14ac:dyDescent="0.35">
      <c r="A18817">
        <v>-70</v>
      </c>
    </row>
    <row r="18818" spans="1:1" x14ac:dyDescent="0.35">
      <c r="A18818">
        <v>194</v>
      </c>
    </row>
    <row r="18819" spans="1:1" x14ac:dyDescent="0.35">
      <c r="A18819">
        <v>147</v>
      </c>
    </row>
    <row r="18820" spans="1:1" x14ac:dyDescent="0.35">
      <c r="A18820">
        <v>-166</v>
      </c>
    </row>
    <row r="18821" spans="1:1" x14ac:dyDescent="0.35">
      <c r="A18821">
        <v>-276</v>
      </c>
    </row>
    <row r="18822" spans="1:1" x14ac:dyDescent="0.35">
      <c r="A18822">
        <v>49</v>
      </c>
    </row>
    <row r="18823" spans="1:1" x14ac:dyDescent="0.35">
      <c r="A18823">
        <v>441</v>
      </c>
    </row>
    <row r="18824" spans="1:1" x14ac:dyDescent="0.35">
      <c r="A18824">
        <v>322</v>
      </c>
    </row>
    <row r="18825" spans="1:1" x14ac:dyDescent="0.35">
      <c r="A18825">
        <v>48</v>
      </c>
    </row>
    <row r="18826" spans="1:1" x14ac:dyDescent="0.35">
      <c r="A18826">
        <v>-135</v>
      </c>
    </row>
    <row r="18827" spans="1:1" x14ac:dyDescent="0.35">
      <c r="A18827">
        <v>-166</v>
      </c>
    </row>
    <row r="18828" spans="1:1" x14ac:dyDescent="0.35">
      <c r="A18828">
        <v>-56</v>
      </c>
    </row>
    <row r="18829" spans="1:1" x14ac:dyDescent="0.35">
      <c r="A18829">
        <v>91</v>
      </c>
    </row>
    <row r="18830" spans="1:1" x14ac:dyDescent="0.35">
      <c r="A18830">
        <v>4</v>
      </c>
    </row>
    <row r="18831" spans="1:1" x14ac:dyDescent="0.35">
      <c r="A18831">
        <v>-125</v>
      </c>
    </row>
    <row r="18832" spans="1:1" x14ac:dyDescent="0.35">
      <c r="A18832">
        <v>-19</v>
      </c>
    </row>
    <row r="18833" spans="1:1" x14ac:dyDescent="0.35">
      <c r="A18833">
        <v>29</v>
      </c>
    </row>
    <row r="18834" spans="1:1" x14ac:dyDescent="0.35">
      <c r="A18834">
        <v>-137</v>
      </c>
    </row>
    <row r="18835" spans="1:1" x14ac:dyDescent="0.35">
      <c r="A18835">
        <v>-317</v>
      </c>
    </row>
    <row r="18836" spans="1:1" x14ac:dyDescent="0.35">
      <c r="A18836">
        <v>-278</v>
      </c>
    </row>
    <row r="18837" spans="1:1" x14ac:dyDescent="0.35">
      <c r="A18837">
        <v>129</v>
      </c>
    </row>
    <row r="18838" spans="1:1" x14ac:dyDescent="0.35">
      <c r="A18838">
        <v>416</v>
      </c>
    </row>
    <row r="18839" spans="1:1" x14ac:dyDescent="0.35">
      <c r="A18839">
        <v>311</v>
      </c>
    </row>
    <row r="18840" spans="1:1" x14ac:dyDescent="0.35">
      <c r="A18840">
        <v>10</v>
      </c>
    </row>
    <row r="18841" spans="1:1" x14ac:dyDescent="0.35">
      <c r="A18841">
        <v>-183</v>
      </c>
    </row>
    <row r="18842" spans="1:1" x14ac:dyDescent="0.35">
      <c r="A18842">
        <v>33</v>
      </c>
    </row>
    <row r="18843" spans="1:1" x14ac:dyDescent="0.35">
      <c r="A18843">
        <v>351</v>
      </c>
    </row>
    <row r="18844" spans="1:1" x14ac:dyDescent="0.35">
      <c r="A18844">
        <v>256</v>
      </c>
    </row>
    <row r="18845" spans="1:1" x14ac:dyDescent="0.35">
      <c r="A18845">
        <v>-223</v>
      </c>
    </row>
    <row r="18846" spans="1:1" x14ac:dyDescent="0.35">
      <c r="A18846">
        <v>-523</v>
      </c>
    </row>
    <row r="18847" spans="1:1" x14ac:dyDescent="0.35">
      <c r="A18847">
        <v>-280</v>
      </c>
    </row>
    <row r="18848" spans="1:1" x14ac:dyDescent="0.35">
      <c r="A18848">
        <v>34</v>
      </c>
    </row>
    <row r="18849" spans="1:1" x14ac:dyDescent="0.35">
      <c r="A18849">
        <v>209</v>
      </c>
    </row>
    <row r="18850" spans="1:1" x14ac:dyDescent="0.35">
      <c r="A18850">
        <v>38</v>
      </c>
    </row>
    <row r="18851" spans="1:1" x14ac:dyDescent="0.35">
      <c r="A18851">
        <v>-207</v>
      </c>
    </row>
    <row r="18852" spans="1:1" x14ac:dyDescent="0.35">
      <c r="A18852">
        <v>-54</v>
      </c>
    </row>
    <row r="18853" spans="1:1" x14ac:dyDescent="0.35">
      <c r="A18853">
        <v>179</v>
      </c>
    </row>
    <row r="18854" spans="1:1" x14ac:dyDescent="0.35">
      <c r="A18854">
        <v>91</v>
      </c>
    </row>
    <row r="18855" spans="1:1" x14ac:dyDescent="0.35">
      <c r="A18855">
        <v>-119</v>
      </c>
    </row>
    <row r="18856" spans="1:1" x14ac:dyDescent="0.35">
      <c r="A18856">
        <v>-142</v>
      </c>
    </row>
    <row r="18857" spans="1:1" x14ac:dyDescent="0.35">
      <c r="A18857">
        <v>21</v>
      </c>
    </row>
    <row r="18858" spans="1:1" x14ac:dyDescent="0.35">
      <c r="A18858">
        <v>186</v>
      </c>
    </row>
    <row r="18859" spans="1:1" x14ac:dyDescent="0.35">
      <c r="A18859">
        <v>85</v>
      </c>
    </row>
    <row r="18860" spans="1:1" x14ac:dyDescent="0.35">
      <c r="A18860">
        <v>-37</v>
      </c>
    </row>
    <row r="18861" spans="1:1" x14ac:dyDescent="0.35">
      <c r="A18861">
        <v>-92</v>
      </c>
    </row>
    <row r="18862" spans="1:1" x14ac:dyDescent="0.35">
      <c r="A18862">
        <v>174</v>
      </c>
    </row>
    <row r="18863" spans="1:1" x14ac:dyDescent="0.35">
      <c r="A18863">
        <v>377</v>
      </c>
    </row>
    <row r="18864" spans="1:1" x14ac:dyDescent="0.35">
      <c r="A18864">
        <v>178</v>
      </c>
    </row>
    <row r="18865" spans="1:1" x14ac:dyDescent="0.35">
      <c r="A18865">
        <v>-209</v>
      </c>
    </row>
    <row r="18866" spans="1:1" x14ac:dyDescent="0.35">
      <c r="A18866">
        <v>-327</v>
      </c>
    </row>
    <row r="18867" spans="1:1" x14ac:dyDescent="0.35">
      <c r="A18867">
        <v>-178</v>
      </c>
    </row>
    <row r="18868" spans="1:1" x14ac:dyDescent="0.35">
      <c r="A18868">
        <v>-38</v>
      </c>
    </row>
    <row r="18869" spans="1:1" x14ac:dyDescent="0.35">
      <c r="A18869">
        <v>89</v>
      </c>
    </row>
    <row r="18870" spans="1:1" x14ac:dyDescent="0.35">
      <c r="A18870">
        <v>107</v>
      </c>
    </row>
    <row r="18871" spans="1:1" x14ac:dyDescent="0.35">
      <c r="A18871">
        <v>41</v>
      </c>
    </row>
    <row r="18872" spans="1:1" x14ac:dyDescent="0.35">
      <c r="A18872">
        <v>-43</v>
      </c>
    </row>
    <row r="18873" spans="1:1" x14ac:dyDescent="0.35">
      <c r="A18873">
        <v>64</v>
      </c>
    </row>
    <row r="18874" spans="1:1" x14ac:dyDescent="0.35">
      <c r="A18874">
        <v>132</v>
      </c>
    </row>
    <row r="18875" spans="1:1" x14ac:dyDescent="0.35">
      <c r="A18875">
        <v>160</v>
      </c>
    </row>
    <row r="18876" spans="1:1" x14ac:dyDescent="0.35">
      <c r="A18876">
        <v>127</v>
      </c>
    </row>
    <row r="18877" spans="1:1" x14ac:dyDescent="0.35">
      <c r="A18877">
        <v>-116</v>
      </c>
    </row>
    <row r="18878" spans="1:1" x14ac:dyDescent="0.35">
      <c r="A18878">
        <v>-289</v>
      </c>
    </row>
    <row r="18879" spans="1:1" x14ac:dyDescent="0.35">
      <c r="A18879">
        <v>-193</v>
      </c>
    </row>
    <row r="18880" spans="1:1" x14ac:dyDescent="0.35">
      <c r="A18880">
        <v>134</v>
      </c>
    </row>
    <row r="18881" spans="1:1" x14ac:dyDescent="0.35">
      <c r="A18881">
        <v>236</v>
      </c>
    </row>
    <row r="18882" spans="1:1" x14ac:dyDescent="0.35">
      <c r="A18882">
        <v>27</v>
      </c>
    </row>
    <row r="18883" spans="1:1" x14ac:dyDescent="0.35">
      <c r="A18883">
        <v>-279</v>
      </c>
    </row>
    <row r="18884" spans="1:1" x14ac:dyDescent="0.35">
      <c r="A18884">
        <v>-283</v>
      </c>
    </row>
    <row r="18885" spans="1:1" x14ac:dyDescent="0.35">
      <c r="A18885">
        <v>4</v>
      </c>
    </row>
    <row r="18886" spans="1:1" x14ac:dyDescent="0.35">
      <c r="A18886">
        <v>210</v>
      </c>
    </row>
    <row r="18887" spans="1:1" x14ac:dyDescent="0.35">
      <c r="A18887">
        <v>154</v>
      </c>
    </row>
    <row r="18888" spans="1:1" x14ac:dyDescent="0.35">
      <c r="A18888">
        <v>9</v>
      </c>
    </row>
    <row r="18889" spans="1:1" x14ac:dyDescent="0.35">
      <c r="A18889">
        <v>-146</v>
      </c>
    </row>
    <row r="18890" spans="1:1" x14ac:dyDescent="0.35">
      <c r="A18890">
        <v>-7</v>
      </c>
    </row>
    <row r="18891" spans="1:1" x14ac:dyDescent="0.35">
      <c r="A18891">
        <v>120</v>
      </c>
    </row>
    <row r="18892" spans="1:1" x14ac:dyDescent="0.35">
      <c r="A18892">
        <v>186</v>
      </c>
    </row>
    <row r="18893" spans="1:1" x14ac:dyDescent="0.35">
      <c r="A18893">
        <v>79</v>
      </c>
    </row>
    <row r="18894" spans="1:1" x14ac:dyDescent="0.35">
      <c r="A18894">
        <v>-181</v>
      </c>
    </row>
    <row r="18895" spans="1:1" x14ac:dyDescent="0.35">
      <c r="A18895">
        <v>-318</v>
      </c>
    </row>
    <row r="18896" spans="1:1" x14ac:dyDescent="0.35">
      <c r="A18896">
        <v>-217</v>
      </c>
    </row>
    <row r="18897" spans="1:1" x14ac:dyDescent="0.35">
      <c r="A18897">
        <v>-59</v>
      </c>
    </row>
    <row r="18898" spans="1:1" x14ac:dyDescent="0.35">
      <c r="A18898">
        <v>37</v>
      </c>
    </row>
    <row r="18899" spans="1:1" x14ac:dyDescent="0.35">
      <c r="A18899">
        <v>126</v>
      </c>
    </row>
    <row r="18900" spans="1:1" x14ac:dyDescent="0.35">
      <c r="A18900">
        <v>166</v>
      </c>
    </row>
    <row r="18901" spans="1:1" x14ac:dyDescent="0.35">
      <c r="A18901">
        <v>222</v>
      </c>
    </row>
    <row r="18902" spans="1:1" x14ac:dyDescent="0.35">
      <c r="A18902">
        <v>185</v>
      </c>
    </row>
    <row r="18903" spans="1:1" x14ac:dyDescent="0.35">
      <c r="A18903">
        <v>118</v>
      </c>
    </row>
    <row r="18904" spans="1:1" x14ac:dyDescent="0.35">
      <c r="A18904">
        <v>-13</v>
      </c>
    </row>
    <row r="18905" spans="1:1" x14ac:dyDescent="0.35">
      <c r="A18905">
        <v>-129</v>
      </c>
    </row>
    <row r="18906" spans="1:1" x14ac:dyDescent="0.35">
      <c r="A18906">
        <v>-125</v>
      </c>
    </row>
    <row r="18907" spans="1:1" x14ac:dyDescent="0.35">
      <c r="A18907">
        <v>43</v>
      </c>
    </row>
    <row r="18908" spans="1:1" x14ac:dyDescent="0.35">
      <c r="A18908">
        <v>2</v>
      </c>
    </row>
    <row r="18909" spans="1:1" x14ac:dyDescent="0.35">
      <c r="A18909">
        <v>-189</v>
      </c>
    </row>
    <row r="18910" spans="1:1" x14ac:dyDescent="0.35">
      <c r="A18910">
        <v>-200</v>
      </c>
    </row>
    <row r="18911" spans="1:1" x14ac:dyDescent="0.35">
      <c r="A18911">
        <v>193</v>
      </c>
    </row>
    <row r="18912" spans="1:1" x14ac:dyDescent="0.35">
      <c r="A18912">
        <v>420</v>
      </c>
    </row>
    <row r="18913" spans="1:1" x14ac:dyDescent="0.35">
      <c r="A18913">
        <v>247</v>
      </c>
    </row>
    <row r="18914" spans="1:1" x14ac:dyDescent="0.35">
      <c r="A18914">
        <v>-136</v>
      </c>
    </row>
    <row r="18915" spans="1:1" x14ac:dyDescent="0.35">
      <c r="A18915">
        <v>-247</v>
      </c>
    </row>
    <row r="18916" spans="1:1" x14ac:dyDescent="0.35">
      <c r="A18916">
        <v>-200</v>
      </c>
    </row>
    <row r="18917" spans="1:1" x14ac:dyDescent="0.35">
      <c r="A18917">
        <v>-69</v>
      </c>
    </row>
    <row r="18919" spans="1:1" x14ac:dyDescent="0.35">
      <c r="A18919">
        <v>-71</v>
      </c>
    </row>
    <row r="18920" spans="1:1" x14ac:dyDescent="0.35">
      <c r="A18920">
        <v>-66</v>
      </c>
    </row>
    <row r="18921" spans="1:1" x14ac:dyDescent="0.35">
      <c r="A18921">
        <v>11</v>
      </c>
    </row>
    <row r="18922" spans="1:1" x14ac:dyDescent="0.35">
      <c r="A18922">
        <v>202</v>
      </c>
    </row>
    <row r="18923" spans="1:1" x14ac:dyDescent="0.35">
      <c r="A18923">
        <v>188</v>
      </c>
    </row>
    <row r="18924" spans="1:1" x14ac:dyDescent="0.35">
      <c r="A18924">
        <v>49</v>
      </c>
    </row>
    <row r="18925" spans="1:1" x14ac:dyDescent="0.35">
      <c r="A18925">
        <v>-43</v>
      </c>
    </row>
    <row r="18926" spans="1:1" x14ac:dyDescent="0.35">
      <c r="A18926">
        <v>9</v>
      </c>
    </row>
    <row r="18927" spans="1:1" x14ac:dyDescent="0.35">
      <c r="A18927">
        <v>112</v>
      </c>
    </row>
    <row r="18928" spans="1:1" x14ac:dyDescent="0.35">
      <c r="A18928">
        <v>31</v>
      </c>
    </row>
    <row r="18929" spans="1:1" x14ac:dyDescent="0.35">
      <c r="A18929">
        <v>-235</v>
      </c>
    </row>
    <row r="18930" spans="1:1" x14ac:dyDescent="0.35">
      <c r="A18930">
        <v>-364</v>
      </c>
    </row>
    <row r="18931" spans="1:1" x14ac:dyDescent="0.35">
      <c r="A18931">
        <v>-256</v>
      </c>
    </row>
    <row r="18932" spans="1:1" x14ac:dyDescent="0.35">
      <c r="A18932">
        <v>-87</v>
      </c>
    </row>
    <row r="18933" spans="1:1" x14ac:dyDescent="0.35">
      <c r="A18933">
        <v>45</v>
      </c>
    </row>
    <row r="18934" spans="1:1" x14ac:dyDescent="0.35">
      <c r="A18934">
        <v>130</v>
      </c>
    </row>
    <row r="18935" spans="1:1" x14ac:dyDescent="0.35">
      <c r="A18935">
        <v>243</v>
      </c>
    </row>
    <row r="18936" spans="1:1" x14ac:dyDescent="0.35">
      <c r="A18936">
        <v>190</v>
      </c>
    </row>
    <row r="18937" spans="1:1" x14ac:dyDescent="0.35">
      <c r="A18937">
        <v>228</v>
      </c>
    </row>
    <row r="18938" spans="1:1" x14ac:dyDescent="0.35">
      <c r="A18938">
        <v>251</v>
      </c>
    </row>
    <row r="18939" spans="1:1" x14ac:dyDescent="0.35">
      <c r="A18939">
        <v>169</v>
      </c>
    </row>
    <row r="18940" spans="1:1" x14ac:dyDescent="0.35">
      <c r="A18940">
        <v>-109</v>
      </c>
    </row>
    <row r="18941" spans="1:1" x14ac:dyDescent="0.35">
      <c r="A18941">
        <v>-228</v>
      </c>
    </row>
    <row r="18942" spans="1:1" x14ac:dyDescent="0.35">
      <c r="A18942">
        <v>-112</v>
      </c>
    </row>
    <row r="18943" spans="1:1" x14ac:dyDescent="0.35">
      <c r="A18943">
        <v>156</v>
      </c>
    </row>
    <row r="18944" spans="1:1" x14ac:dyDescent="0.35">
      <c r="A18944">
        <v>95</v>
      </c>
    </row>
    <row r="18945" spans="1:1" x14ac:dyDescent="0.35">
      <c r="A18945">
        <v>-120</v>
      </c>
    </row>
    <row r="18946" spans="1:1" x14ac:dyDescent="0.35">
      <c r="A18946">
        <v>-362</v>
      </c>
    </row>
    <row r="18947" spans="1:1" x14ac:dyDescent="0.35">
      <c r="A18947">
        <v>-110</v>
      </c>
    </row>
    <row r="18948" spans="1:1" x14ac:dyDescent="0.35">
      <c r="A18948">
        <v>374</v>
      </c>
    </row>
    <row r="18949" spans="1:1" x14ac:dyDescent="0.35">
      <c r="A18949">
        <v>469</v>
      </c>
    </row>
    <row r="18950" spans="1:1" x14ac:dyDescent="0.35">
      <c r="A18950">
        <v>126</v>
      </c>
    </row>
    <row r="18951" spans="1:1" x14ac:dyDescent="0.35">
      <c r="A18951">
        <v>-282</v>
      </c>
    </row>
    <row r="18952" spans="1:1" x14ac:dyDescent="0.35">
      <c r="A18952">
        <v>-397</v>
      </c>
    </row>
    <row r="18953" spans="1:1" x14ac:dyDescent="0.35">
      <c r="A18953">
        <v>-86</v>
      </c>
    </row>
    <row r="18954" spans="1:1" x14ac:dyDescent="0.35">
      <c r="A18954">
        <v>224</v>
      </c>
    </row>
    <row r="18955" spans="1:1" x14ac:dyDescent="0.35">
      <c r="A18955">
        <v>57</v>
      </c>
    </row>
    <row r="18956" spans="1:1" x14ac:dyDescent="0.35">
      <c r="A18956">
        <v>-237</v>
      </c>
    </row>
    <row r="18957" spans="1:1" x14ac:dyDescent="0.35">
      <c r="A18957">
        <v>-192</v>
      </c>
    </row>
    <row r="18958" spans="1:1" x14ac:dyDescent="0.35">
      <c r="A18958">
        <v>163</v>
      </c>
    </row>
    <row r="18959" spans="1:1" x14ac:dyDescent="0.35">
      <c r="A18959">
        <v>309</v>
      </c>
    </row>
    <row r="18960" spans="1:1" x14ac:dyDescent="0.35">
      <c r="A18960">
        <v>105</v>
      </c>
    </row>
    <row r="18961" spans="1:1" x14ac:dyDescent="0.35">
      <c r="A18961">
        <v>-60</v>
      </c>
    </row>
    <row r="18962" spans="1:1" x14ac:dyDescent="0.35">
      <c r="A18962">
        <v>-63</v>
      </c>
    </row>
    <row r="18963" spans="1:1" x14ac:dyDescent="0.35">
      <c r="A18963">
        <v>-63</v>
      </c>
    </row>
    <row r="18964" spans="1:1" x14ac:dyDescent="0.35">
      <c r="A18964">
        <v>-7</v>
      </c>
    </row>
    <row r="18965" spans="1:1" x14ac:dyDescent="0.35">
      <c r="A18965">
        <v>-51</v>
      </c>
    </row>
    <row r="18966" spans="1:1" x14ac:dyDescent="0.35">
      <c r="A18966">
        <v>-142</v>
      </c>
    </row>
    <row r="18967" spans="1:1" x14ac:dyDescent="0.35">
      <c r="A18967">
        <v>-136</v>
      </c>
    </row>
    <row r="18968" spans="1:1" x14ac:dyDescent="0.35">
      <c r="A18968">
        <v>8</v>
      </c>
    </row>
    <row r="18969" spans="1:1" x14ac:dyDescent="0.35">
      <c r="A18969">
        <v>100</v>
      </c>
    </row>
    <row r="18970" spans="1:1" x14ac:dyDescent="0.35">
      <c r="A18970">
        <v>282</v>
      </c>
    </row>
    <row r="18971" spans="1:1" x14ac:dyDescent="0.35">
      <c r="A18971">
        <v>219</v>
      </c>
    </row>
    <row r="18972" spans="1:1" x14ac:dyDescent="0.35">
      <c r="A18972">
        <v>-61</v>
      </c>
    </row>
    <row r="18973" spans="1:1" x14ac:dyDescent="0.35">
      <c r="A18973">
        <v>-265</v>
      </c>
    </row>
    <row r="18974" spans="1:1" x14ac:dyDescent="0.35">
      <c r="A18974">
        <v>-111</v>
      </c>
    </row>
    <row r="18975" spans="1:1" x14ac:dyDescent="0.35">
      <c r="A18975">
        <v>182</v>
      </c>
    </row>
    <row r="18976" spans="1:1" x14ac:dyDescent="0.35">
      <c r="A18976">
        <v>244</v>
      </c>
    </row>
    <row r="18977" spans="1:1" x14ac:dyDescent="0.35">
      <c r="A18977">
        <v>18</v>
      </c>
    </row>
    <row r="18978" spans="1:1" x14ac:dyDescent="0.35">
      <c r="A18978">
        <v>-208</v>
      </c>
    </row>
    <row r="18979" spans="1:1" x14ac:dyDescent="0.35">
      <c r="A18979">
        <v>-285</v>
      </c>
    </row>
    <row r="18980" spans="1:1" x14ac:dyDescent="0.35">
      <c r="A18980">
        <v>-144</v>
      </c>
    </row>
    <row r="18981" spans="1:1" x14ac:dyDescent="0.35">
      <c r="A18981">
        <v>19</v>
      </c>
    </row>
    <row r="18982" spans="1:1" x14ac:dyDescent="0.35">
      <c r="A18982">
        <v>-51</v>
      </c>
    </row>
    <row r="18983" spans="1:1" x14ac:dyDescent="0.35">
      <c r="A18983">
        <v>-86</v>
      </c>
    </row>
    <row r="18984" spans="1:1" x14ac:dyDescent="0.35">
      <c r="A18984">
        <v>-20</v>
      </c>
    </row>
    <row r="18985" spans="1:1" x14ac:dyDescent="0.35">
      <c r="A18985">
        <v>238</v>
      </c>
    </row>
    <row r="18986" spans="1:1" x14ac:dyDescent="0.35">
      <c r="A18986">
        <v>309</v>
      </c>
    </row>
    <row r="18987" spans="1:1" x14ac:dyDescent="0.35">
      <c r="A18987">
        <v>146</v>
      </c>
    </row>
    <row r="18988" spans="1:1" x14ac:dyDescent="0.35">
      <c r="A18988">
        <v>7</v>
      </c>
    </row>
    <row r="18989" spans="1:1" x14ac:dyDescent="0.35">
      <c r="A18989">
        <v>16</v>
      </c>
    </row>
    <row r="18990" spans="1:1" x14ac:dyDescent="0.35">
      <c r="A18990">
        <v>83</v>
      </c>
    </row>
    <row r="18991" spans="1:1" x14ac:dyDescent="0.35">
      <c r="A18991">
        <v>101</v>
      </c>
    </row>
    <row r="18992" spans="1:1" x14ac:dyDescent="0.35">
      <c r="A18992">
        <v>-144</v>
      </c>
    </row>
    <row r="18993" spans="1:1" x14ac:dyDescent="0.35">
      <c r="A18993">
        <v>-449</v>
      </c>
    </row>
    <row r="18994" spans="1:1" x14ac:dyDescent="0.35">
      <c r="A18994">
        <v>-491</v>
      </c>
    </row>
    <row r="18995" spans="1:1" x14ac:dyDescent="0.35">
      <c r="A18995">
        <v>-203</v>
      </c>
    </row>
    <row r="18996" spans="1:1" x14ac:dyDescent="0.35">
      <c r="A18996">
        <v>223</v>
      </c>
    </row>
    <row r="18997" spans="1:1" x14ac:dyDescent="0.35">
      <c r="A18997">
        <v>404</v>
      </c>
    </row>
    <row r="18998" spans="1:1" x14ac:dyDescent="0.35">
      <c r="A18998">
        <v>192</v>
      </c>
    </row>
    <row r="18999" spans="1:1" x14ac:dyDescent="0.35">
      <c r="A18999">
        <v>-90</v>
      </c>
    </row>
    <row r="19000" spans="1:1" x14ac:dyDescent="0.35">
      <c r="A19000">
        <v>-67</v>
      </c>
    </row>
    <row r="19001" spans="1:1" x14ac:dyDescent="0.35">
      <c r="A19001">
        <v>111</v>
      </c>
    </row>
    <row r="19002" spans="1:1" x14ac:dyDescent="0.35">
      <c r="A19002">
        <v>274</v>
      </c>
    </row>
    <row r="19003" spans="1:1" x14ac:dyDescent="0.35">
      <c r="A19003">
        <v>169</v>
      </c>
    </row>
    <row r="19004" spans="1:1" x14ac:dyDescent="0.35">
      <c r="A19004">
        <v>-165</v>
      </c>
    </row>
    <row r="19005" spans="1:1" x14ac:dyDescent="0.35">
      <c r="A19005">
        <v>-381</v>
      </c>
    </row>
    <row r="19006" spans="1:1" x14ac:dyDescent="0.35">
      <c r="A19006">
        <v>-187</v>
      </c>
    </row>
    <row r="19007" spans="1:1" x14ac:dyDescent="0.35">
      <c r="A19007">
        <v>-5</v>
      </c>
    </row>
    <row r="19008" spans="1:1" x14ac:dyDescent="0.35">
      <c r="A19008">
        <v>86</v>
      </c>
    </row>
    <row r="19009" spans="1:1" x14ac:dyDescent="0.35">
      <c r="A19009">
        <v>55</v>
      </c>
    </row>
    <row r="19010" spans="1:1" x14ac:dyDescent="0.35">
      <c r="A19010">
        <v>158</v>
      </c>
    </row>
    <row r="19011" spans="1:1" x14ac:dyDescent="0.35">
      <c r="A19011">
        <v>282</v>
      </c>
    </row>
    <row r="19012" spans="1:1" x14ac:dyDescent="0.35">
      <c r="A19012">
        <v>266</v>
      </c>
    </row>
    <row r="19013" spans="1:1" x14ac:dyDescent="0.35">
      <c r="A19013">
        <v>-122</v>
      </c>
    </row>
    <row r="19014" spans="1:1" x14ac:dyDescent="0.35">
      <c r="A19014">
        <v>-470</v>
      </c>
    </row>
    <row r="19015" spans="1:1" x14ac:dyDescent="0.35">
      <c r="A19015">
        <v>-328</v>
      </c>
    </row>
    <row r="19016" spans="1:1" x14ac:dyDescent="0.35">
      <c r="A19016">
        <v>112</v>
      </c>
    </row>
    <row r="19017" spans="1:1" x14ac:dyDescent="0.35">
      <c r="A19017">
        <v>270</v>
      </c>
    </row>
    <row r="19018" spans="1:1" x14ac:dyDescent="0.35">
      <c r="A19018">
        <v>-140</v>
      </c>
    </row>
    <row r="19019" spans="1:1" x14ac:dyDescent="0.35">
      <c r="A19019" t="s">
        <v>0</v>
      </c>
    </row>
    <row r="19020" spans="1:1" x14ac:dyDescent="0.35">
      <c r="A19020">
        <v>402</v>
      </c>
    </row>
    <row r="19021" spans="1:1" x14ac:dyDescent="0.35">
      <c r="A19021">
        <v>-145</v>
      </c>
    </row>
    <row r="19022" spans="1:1" x14ac:dyDescent="0.35">
      <c r="A19022">
        <v>253</v>
      </c>
    </row>
    <row r="19023" spans="1:1" x14ac:dyDescent="0.35">
      <c r="A19023">
        <v>483</v>
      </c>
    </row>
    <row r="19024" spans="1:1" x14ac:dyDescent="0.35">
      <c r="A19024">
        <v>400</v>
      </c>
    </row>
    <row r="19025" spans="1:1" x14ac:dyDescent="0.35">
      <c r="A19025">
        <v>-28</v>
      </c>
    </row>
    <row r="19026" spans="1:1" x14ac:dyDescent="0.35">
      <c r="A19026">
        <v>-292</v>
      </c>
    </row>
    <row r="19027" spans="1:1" x14ac:dyDescent="0.35">
      <c r="A19027">
        <v>-250</v>
      </c>
    </row>
    <row r="19028" spans="1:1" x14ac:dyDescent="0.35">
      <c r="A19028">
        <v>-127</v>
      </c>
    </row>
    <row r="19029" spans="1:1" x14ac:dyDescent="0.35">
      <c r="A19029">
        <v>-81</v>
      </c>
    </row>
    <row r="19030" spans="1:1" x14ac:dyDescent="0.35">
      <c r="A19030">
        <v>54</v>
      </c>
    </row>
    <row r="19031" spans="1:1" x14ac:dyDescent="0.35">
      <c r="A19031">
        <v>151</v>
      </c>
    </row>
    <row r="19032" spans="1:1" x14ac:dyDescent="0.35">
      <c r="A19032">
        <v>151</v>
      </c>
    </row>
    <row r="19033" spans="1:1" x14ac:dyDescent="0.35">
      <c r="A19033">
        <v>36</v>
      </c>
    </row>
    <row r="19034" spans="1:1" x14ac:dyDescent="0.35">
      <c r="A19034">
        <v>-60</v>
      </c>
    </row>
    <row r="19035" spans="1:1" x14ac:dyDescent="0.35">
      <c r="A19035">
        <v>-87</v>
      </c>
    </row>
    <row r="19036" spans="1:1" x14ac:dyDescent="0.35">
      <c r="A19036">
        <v>-15</v>
      </c>
    </row>
    <row r="19037" spans="1:1" x14ac:dyDescent="0.35">
      <c r="A19037">
        <v>21</v>
      </c>
    </row>
    <row r="19038" spans="1:1" x14ac:dyDescent="0.35">
      <c r="A19038">
        <v>-77</v>
      </c>
    </row>
    <row r="19039" spans="1:1" x14ac:dyDescent="0.35">
      <c r="A19039">
        <v>-77</v>
      </c>
    </row>
    <row r="19040" spans="1:1" x14ac:dyDescent="0.35">
      <c r="A19040">
        <v>-96</v>
      </c>
    </row>
    <row r="19041" spans="1:1" x14ac:dyDescent="0.35">
      <c r="A19041">
        <v>112</v>
      </c>
    </row>
    <row r="19042" spans="1:1" x14ac:dyDescent="0.35">
      <c r="A19042">
        <v>310</v>
      </c>
    </row>
    <row r="19043" spans="1:1" x14ac:dyDescent="0.35">
      <c r="A19043">
        <v>310</v>
      </c>
    </row>
    <row r="19044" spans="1:1" x14ac:dyDescent="0.35">
      <c r="A19044">
        <v>175</v>
      </c>
    </row>
    <row r="19045" spans="1:1" x14ac:dyDescent="0.35">
      <c r="A19045">
        <v>-11</v>
      </c>
    </row>
    <row r="19046" spans="1:1" x14ac:dyDescent="0.35">
      <c r="A19046">
        <v>-191</v>
      </c>
    </row>
    <row r="19047" spans="1:1" x14ac:dyDescent="0.35">
      <c r="A19047">
        <v>-171</v>
      </c>
    </row>
    <row r="19048" spans="1:1" x14ac:dyDescent="0.35">
      <c r="A19048">
        <v>-174</v>
      </c>
    </row>
    <row r="19049" spans="1:1" x14ac:dyDescent="0.35">
      <c r="A19049">
        <v>-149</v>
      </c>
    </row>
    <row r="19050" spans="1:1" x14ac:dyDescent="0.35">
      <c r="A19050">
        <v>-176</v>
      </c>
    </row>
    <row r="19051" spans="1:1" x14ac:dyDescent="0.35">
      <c r="A19051">
        <v>-138</v>
      </c>
    </row>
    <row r="19052" spans="1:1" x14ac:dyDescent="0.35">
      <c r="A19052">
        <v>75</v>
      </c>
    </row>
    <row r="19053" spans="1:1" x14ac:dyDescent="0.35">
      <c r="A19053">
        <v>113</v>
      </c>
    </row>
    <row r="19054" spans="1:1" x14ac:dyDescent="0.35">
      <c r="A19054">
        <v>99</v>
      </c>
    </row>
    <row r="19055" spans="1:1" x14ac:dyDescent="0.35">
      <c r="A19055">
        <v>10</v>
      </c>
    </row>
    <row r="19056" spans="1:1" x14ac:dyDescent="0.35">
      <c r="A19056">
        <v>-18</v>
      </c>
    </row>
    <row r="19057" spans="1:1" x14ac:dyDescent="0.35">
      <c r="A19057">
        <v>69</v>
      </c>
    </row>
    <row r="19058" spans="1:1" x14ac:dyDescent="0.35">
      <c r="A19058">
        <v>84</v>
      </c>
    </row>
    <row r="19059" spans="1:1" x14ac:dyDescent="0.35">
      <c r="A19059">
        <v>-18</v>
      </c>
    </row>
    <row r="19060" spans="1:1" x14ac:dyDescent="0.35">
      <c r="A19060">
        <v>-160</v>
      </c>
    </row>
    <row r="19061" spans="1:1" x14ac:dyDescent="0.35">
      <c r="A19061">
        <v>-56</v>
      </c>
    </row>
    <row r="19062" spans="1:1" x14ac:dyDescent="0.35">
      <c r="A19062">
        <v>197</v>
      </c>
    </row>
    <row r="19063" spans="1:1" x14ac:dyDescent="0.35">
      <c r="A19063">
        <v>129</v>
      </c>
    </row>
    <row r="19064" spans="1:1" x14ac:dyDescent="0.35">
      <c r="A19064">
        <v>-97</v>
      </c>
    </row>
    <row r="19065" spans="1:1" x14ac:dyDescent="0.35">
      <c r="A19065">
        <v>-131</v>
      </c>
    </row>
    <row r="19066" spans="1:1" x14ac:dyDescent="0.35">
      <c r="A19066">
        <v>-102</v>
      </c>
    </row>
    <row r="19067" spans="1:1" x14ac:dyDescent="0.35">
      <c r="A19067">
        <v>22</v>
      </c>
    </row>
    <row r="19068" spans="1:1" x14ac:dyDescent="0.35">
      <c r="A19068">
        <v>70</v>
      </c>
    </row>
    <row r="19069" spans="1:1" x14ac:dyDescent="0.35">
      <c r="A19069">
        <v>-53</v>
      </c>
    </row>
    <row r="19070" spans="1:1" x14ac:dyDescent="0.35">
      <c r="A19070">
        <v>-196</v>
      </c>
    </row>
    <row r="19071" spans="1:1" x14ac:dyDescent="0.35">
      <c r="A19071">
        <v>11</v>
      </c>
    </row>
    <row r="19072" spans="1:1" x14ac:dyDescent="0.35">
      <c r="A19072">
        <v>304</v>
      </c>
    </row>
    <row r="19073" spans="1:1" x14ac:dyDescent="0.35">
      <c r="A19073">
        <v>302</v>
      </c>
    </row>
    <row r="19074" spans="1:1" x14ac:dyDescent="0.35">
      <c r="A19074">
        <v>74</v>
      </c>
    </row>
    <row r="19075" spans="1:1" x14ac:dyDescent="0.35">
      <c r="A19075">
        <v>4</v>
      </c>
    </row>
    <row r="19076" spans="1:1" x14ac:dyDescent="0.35">
      <c r="A19076">
        <v>104</v>
      </c>
    </row>
    <row r="19077" spans="1:1" x14ac:dyDescent="0.35">
      <c r="A19077">
        <v>160</v>
      </c>
    </row>
    <row r="19078" spans="1:1" x14ac:dyDescent="0.35">
      <c r="A19078">
        <v>-31</v>
      </c>
    </row>
    <row r="19079" spans="1:1" x14ac:dyDescent="0.35">
      <c r="A19079">
        <v>-234</v>
      </c>
    </row>
    <row r="19080" spans="1:1" x14ac:dyDescent="0.35">
      <c r="A19080">
        <v>-147</v>
      </c>
    </row>
    <row r="19081" spans="1:1" x14ac:dyDescent="0.35">
      <c r="A19081">
        <v>-17</v>
      </c>
    </row>
    <row r="19082" spans="1:1" x14ac:dyDescent="0.35">
      <c r="A19082">
        <v>50</v>
      </c>
    </row>
    <row r="19083" spans="1:1" x14ac:dyDescent="0.35">
      <c r="A19083">
        <v>-69</v>
      </c>
    </row>
    <row r="19084" spans="1:1" x14ac:dyDescent="0.35">
      <c r="A19084">
        <v>-234</v>
      </c>
    </row>
    <row r="19085" spans="1:1" x14ac:dyDescent="0.35">
      <c r="A19085">
        <v>-132</v>
      </c>
    </row>
    <row r="19086" spans="1:1" x14ac:dyDescent="0.35">
      <c r="A19086">
        <v>227</v>
      </c>
    </row>
    <row r="19087" spans="1:1" x14ac:dyDescent="0.35">
      <c r="A19087">
        <v>367</v>
      </c>
    </row>
    <row r="19088" spans="1:1" x14ac:dyDescent="0.35">
      <c r="A19088">
        <v>82</v>
      </c>
    </row>
    <row r="19089" spans="1:1" x14ac:dyDescent="0.35">
      <c r="A19089">
        <v>-253</v>
      </c>
    </row>
    <row r="19090" spans="1:1" x14ac:dyDescent="0.35">
      <c r="A19090">
        <v>-211</v>
      </c>
    </row>
    <row r="19091" spans="1:1" x14ac:dyDescent="0.35">
      <c r="A19091">
        <v>92</v>
      </c>
    </row>
    <row r="19092" spans="1:1" x14ac:dyDescent="0.35">
      <c r="A19092">
        <v>263</v>
      </c>
    </row>
    <row r="19093" spans="1:1" x14ac:dyDescent="0.35">
      <c r="A19093">
        <v>116</v>
      </c>
    </row>
    <row r="19094" spans="1:1" x14ac:dyDescent="0.35">
      <c r="A19094">
        <v>-214</v>
      </c>
    </row>
    <row r="19095" spans="1:1" x14ac:dyDescent="0.35">
      <c r="A19095">
        <v>-373</v>
      </c>
    </row>
    <row r="19096" spans="1:1" x14ac:dyDescent="0.35">
      <c r="A19096">
        <v>-254</v>
      </c>
    </row>
    <row r="19097" spans="1:1" x14ac:dyDescent="0.35">
      <c r="A19097">
        <v>103</v>
      </c>
    </row>
    <row r="19098" spans="1:1" x14ac:dyDescent="0.35">
      <c r="A19098">
        <v>437</v>
      </c>
    </row>
    <row r="19099" spans="1:1" x14ac:dyDescent="0.35">
      <c r="A19099">
        <v>439</v>
      </c>
    </row>
    <row r="19100" spans="1:1" x14ac:dyDescent="0.35">
      <c r="A19100">
        <v>214</v>
      </c>
    </row>
    <row r="19101" spans="1:1" x14ac:dyDescent="0.35">
      <c r="A19101">
        <v>-127</v>
      </c>
    </row>
    <row r="19102" spans="1:1" x14ac:dyDescent="0.35">
      <c r="A19102">
        <v>-291</v>
      </c>
    </row>
    <row r="19103" spans="1:1" x14ac:dyDescent="0.35">
      <c r="A19103">
        <v>-110</v>
      </c>
    </row>
    <row r="19104" spans="1:1" x14ac:dyDescent="0.35">
      <c r="A19104">
        <v>24</v>
      </c>
    </row>
    <row r="19105" spans="1:1" x14ac:dyDescent="0.35">
      <c r="A19105">
        <v>25</v>
      </c>
    </row>
    <row r="19106" spans="1:1" x14ac:dyDescent="0.35">
      <c r="A19106">
        <v>-22</v>
      </c>
    </row>
    <row r="19107" spans="1:1" x14ac:dyDescent="0.35">
      <c r="A19107">
        <v>-102</v>
      </c>
    </row>
    <row r="19108" spans="1:1" x14ac:dyDescent="0.35">
      <c r="A19108">
        <v>-96</v>
      </c>
    </row>
    <row r="19109" spans="1:1" x14ac:dyDescent="0.35">
      <c r="A19109">
        <v>-70</v>
      </c>
    </row>
    <row r="19110" spans="1:1" x14ac:dyDescent="0.35">
      <c r="A19110">
        <v>-47</v>
      </c>
    </row>
    <row r="19111" spans="1:1" x14ac:dyDescent="0.35">
      <c r="A19111">
        <v>6</v>
      </c>
    </row>
    <row r="19112" spans="1:1" x14ac:dyDescent="0.35">
      <c r="A19112">
        <v>41</v>
      </c>
    </row>
    <row r="19113" spans="1:1" x14ac:dyDescent="0.35">
      <c r="A19113">
        <v>-66</v>
      </c>
    </row>
    <row r="19114" spans="1:1" x14ac:dyDescent="0.35">
      <c r="A19114">
        <v>-216</v>
      </c>
    </row>
    <row r="19115" spans="1:1" x14ac:dyDescent="0.35">
      <c r="A19115">
        <v>-163</v>
      </c>
    </row>
    <row r="19116" spans="1:1" x14ac:dyDescent="0.35">
      <c r="A19116">
        <v>16</v>
      </c>
    </row>
    <row r="19117" spans="1:1" x14ac:dyDescent="0.35">
      <c r="A19117">
        <v>282</v>
      </c>
    </row>
    <row r="19118" spans="1:1" x14ac:dyDescent="0.35">
      <c r="A19118">
        <v>379</v>
      </c>
    </row>
    <row r="19119" spans="1:1" x14ac:dyDescent="0.35">
      <c r="A19119">
        <v>222</v>
      </c>
    </row>
    <row r="19120" spans="1:1" x14ac:dyDescent="0.35">
      <c r="A19120">
        <v>55</v>
      </c>
    </row>
    <row r="19121" spans="1:1" x14ac:dyDescent="0.35">
      <c r="A19121">
        <v>99</v>
      </c>
    </row>
    <row r="19123" spans="1:1" x14ac:dyDescent="0.35">
      <c r="A19123">
        <v>10</v>
      </c>
    </row>
    <row r="19124" spans="1:1" x14ac:dyDescent="0.35">
      <c r="A19124">
        <v>-234</v>
      </c>
    </row>
    <row r="19125" spans="1:1" x14ac:dyDescent="0.35">
      <c r="A19125">
        <v>-391</v>
      </c>
    </row>
    <row r="19126" spans="1:1" x14ac:dyDescent="0.35">
      <c r="A19126">
        <v>-281</v>
      </c>
    </row>
    <row r="19127" spans="1:1" x14ac:dyDescent="0.35">
      <c r="A19127">
        <v>-124</v>
      </c>
    </row>
    <row r="19128" spans="1:1" x14ac:dyDescent="0.35">
      <c r="A19128">
        <v>-18</v>
      </c>
    </row>
    <row r="19129" spans="1:1" x14ac:dyDescent="0.35">
      <c r="A19129">
        <v>-49</v>
      </c>
    </row>
    <row r="19130" spans="1:1" x14ac:dyDescent="0.35">
      <c r="A19130">
        <v>25</v>
      </c>
    </row>
    <row r="19131" spans="1:1" x14ac:dyDescent="0.35">
      <c r="A19131">
        <v>302</v>
      </c>
    </row>
    <row r="19132" spans="1:1" x14ac:dyDescent="0.35">
      <c r="A19132">
        <v>630</v>
      </c>
    </row>
    <row r="19133" spans="1:1" x14ac:dyDescent="0.35">
      <c r="A19133">
        <v>489</v>
      </c>
    </row>
    <row r="19134" spans="1:1" x14ac:dyDescent="0.35">
      <c r="A19134">
        <v>58</v>
      </c>
    </row>
    <row r="19135" spans="1:1" x14ac:dyDescent="0.35">
      <c r="A19135">
        <v>-122</v>
      </c>
    </row>
    <row r="19136" spans="1:1" x14ac:dyDescent="0.35">
      <c r="A19136">
        <v>-45</v>
      </c>
    </row>
    <row r="19137" spans="1:1" x14ac:dyDescent="0.35">
      <c r="A19137">
        <v>-21</v>
      </c>
    </row>
    <row r="19138" spans="1:1" x14ac:dyDescent="0.35">
      <c r="A19138">
        <v>-146</v>
      </c>
    </row>
    <row r="19139" spans="1:1" x14ac:dyDescent="0.35">
      <c r="A19139">
        <v>-298</v>
      </c>
    </row>
    <row r="19140" spans="1:1" x14ac:dyDescent="0.35">
      <c r="A19140">
        <v>-463</v>
      </c>
    </row>
    <row r="19141" spans="1:1" x14ac:dyDescent="0.35">
      <c r="A19141">
        <v>-337</v>
      </c>
    </row>
    <row r="19142" spans="1:1" x14ac:dyDescent="0.35">
      <c r="A19142">
        <v>9</v>
      </c>
    </row>
    <row r="19143" spans="1:1" x14ac:dyDescent="0.35">
      <c r="A19143">
        <v>184</v>
      </c>
    </row>
    <row r="19144" spans="1:1" x14ac:dyDescent="0.35">
      <c r="A19144">
        <v>131</v>
      </c>
    </row>
    <row r="19145" spans="1:1" x14ac:dyDescent="0.35">
      <c r="A19145">
        <v>34</v>
      </c>
    </row>
    <row r="19146" spans="1:1" x14ac:dyDescent="0.35">
      <c r="A19146">
        <v>-144</v>
      </c>
    </row>
    <row r="19147" spans="1:1" x14ac:dyDescent="0.35">
      <c r="A19147">
        <v>-158</v>
      </c>
    </row>
    <row r="19148" spans="1:1" x14ac:dyDescent="0.35">
      <c r="A19148">
        <v>170</v>
      </c>
    </row>
    <row r="19149" spans="1:1" x14ac:dyDescent="0.35">
      <c r="A19149">
        <v>365</v>
      </c>
    </row>
    <row r="19150" spans="1:1" x14ac:dyDescent="0.35">
      <c r="A19150">
        <v>38</v>
      </c>
    </row>
    <row r="19151" spans="1:1" x14ac:dyDescent="0.35">
      <c r="A19151">
        <v>-262</v>
      </c>
    </row>
    <row r="19152" spans="1:1" x14ac:dyDescent="0.35">
      <c r="A19152">
        <v>-291</v>
      </c>
    </row>
    <row r="19153" spans="1:1" x14ac:dyDescent="0.35">
      <c r="A19153">
        <v>82</v>
      </c>
    </row>
    <row r="19154" spans="1:1" x14ac:dyDescent="0.35">
      <c r="A19154">
        <v>361</v>
      </c>
    </row>
    <row r="19155" spans="1:1" x14ac:dyDescent="0.35">
      <c r="A19155">
        <v>241</v>
      </c>
    </row>
    <row r="19156" spans="1:1" x14ac:dyDescent="0.35">
      <c r="A19156">
        <v>-124</v>
      </c>
    </row>
    <row r="19157" spans="1:1" x14ac:dyDescent="0.35">
      <c r="A19157">
        <v>-311</v>
      </c>
    </row>
    <row r="19158" spans="1:1" x14ac:dyDescent="0.35">
      <c r="A19158">
        <v>-117</v>
      </c>
    </row>
    <row r="19159" spans="1:1" x14ac:dyDescent="0.35">
      <c r="A19159">
        <v>142</v>
      </c>
    </row>
    <row r="19160" spans="1:1" x14ac:dyDescent="0.35">
      <c r="A19160">
        <v>57</v>
      </c>
    </row>
    <row r="19161" spans="1:1" x14ac:dyDescent="0.35">
      <c r="A19161">
        <v>-177</v>
      </c>
    </row>
    <row r="19162" spans="1:1" x14ac:dyDescent="0.35">
      <c r="A19162">
        <v>-116</v>
      </c>
    </row>
    <row r="19163" spans="1:1" x14ac:dyDescent="0.35">
      <c r="A19163">
        <v>102</v>
      </c>
    </row>
    <row r="19164" spans="1:1" x14ac:dyDescent="0.35">
      <c r="A19164">
        <v>354</v>
      </c>
    </row>
    <row r="19165" spans="1:1" x14ac:dyDescent="0.35">
      <c r="A19165">
        <v>375</v>
      </c>
    </row>
    <row r="19166" spans="1:1" x14ac:dyDescent="0.35">
      <c r="A19166">
        <v>164</v>
      </c>
    </row>
    <row r="19167" spans="1:1" x14ac:dyDescent="0.35">
      <c r="A19167">
        <v>-5</v>
      </c>
    </row>
    <row r="19168" spans="1:1" x14ac:dyDescent="0.35">
      <c r="A19168">
        <v>57</v>
      </c>
    </row>
    <row r="19169" spans="1:1" x14ac:dyDescent="0.35">
      <c r="A19169">
        <v>78</v>
      </c>
    </row>
    <row r="19170" spans="1:1" x14ac:dyDescent="0.35">
      <c r="A19170">
        <v>-91</v>
      </c>
    </row>
    <row r="19171" spans="1:1" x14ac:dyDescent="0.35">
      <c r="A19171">
        <v>-314</v>
      </c>
    </row>
    <row r="19172" spans="1:1" x14ac:dyDescent="0.35">
      <c r="A19172">
        <v>-357</v>
      </c>
    </row>
    <row r="19173" spans="1:1" x14ac:dyDescent="0.35">
      <c r="A19173">
        <v>-192</v>
      </c>
    </row>
    <row r="19174" spans="1:1" x14ac:dyDescent="0.35">
      <c r="A19174">
        <v>-12</v>
      </c>
    </row>
    <row r="19175" spans="1:1" x14ac:dyDescent="0.35">
      <c r="A19175">
        <v>-42</v>
      </c>
    </row>
    <row r="19176" spans="1:1" x14ac:dyDescent="0.35">
      <c r="A19176">
        <v>-134</v>
      </c>
    </row>
    <row r="19177" spans="1:1" x14ac:dyDescent="0.35">
      <c r="A19177">
        <v>10</v>
      </c>
    </row>
    <row r="19178" spans="1:1" x14ac:dyDescent="0.35">
      <c r="A19178">
        <v>150</v>
      </c>
    </row>
    <row r="19179" spans="1:1" x14ac:dyDescent="0.35">
      <c r="A19179">
        <v>289</v>
      </c>
    </row>
    <row r="19180" spans="1:1" x14ac:dyDescent="0.35">
      <c r="A19180">
        <v>337</v>
      </c>
    </row>
    <row r="19181" spans="1:1" x14ac:dyDescent="0.35">
      <c r="A19181">
        <v>37</v>
      </c>
    </row>
    <row r="19182" spans="1:1" x14ac:dyDescent="0.35">
      <c r="A19182">
        <v>-382</v>
      </c>
    </row>
    <row r="19183" spans="1:1" x14ac:dyDescent="0.35">
      <c r="A19183">
        <v>-339</v>
      </c>
    </row>
    <row r="19184" spans="1:1" x14ac:dyDescent="0.35">
      <c r="A19184">
        <v>45</v>
      </c>
    </row>
    <row r="19185" spans="1:1" x14ac:dyDescent="0.35">
      <c r="A19185">
        <v>272</v>
      </c>
    </row>
    <row r="19186" spans="1:1" x14ac:dyDescent="0.35">
      <c r="A19186">
        <v>95</v>
      </c>
    </row>
    <row r="19187" spans="1:1" x14ac:dyDescent="0.35">
      <c r="A19187">
        <v>-247</v>
      </c>
    </row>
    <row r="19188" spans="1:1" x14ac:dyDescent="0.35">
      <c r="A19188">
        <v>-294</v>
      </c>
    </row>
    <row r="19189" spans="1:1" x14ac:dyDescent="0.35">
      <c r="A19189">
        <v>-76</v>
      </c>
    </row>
    <row r="19190" spans="1:1" x14ac:dyDescent="0.35">
      <c r="A19190">
        <v>223</v>
      </c>
    </row>
    <row r="19191" spans="1:1" x14ac:dyDescent="0.35">
      <c r="A19191">
        <v>281</v>
      </c>
    </row>
    <row r="19192" spans="1:1" x14ac:dyDescent="0.35">
      <c r="A19192">
        <v>28</v>
      </c>
    </row>
    <row r="19193" spans="1:1" x14ac:dyDescent="0.35">
      <c r="A19193">
        <v>-170</v>
      </c>
    </row>
    <row r="19194" spans="1:1" x14ac:dyDescent="0.35">
      <c r="A19194">
        <v>-16</v>
      </c>
    </row>
    <row r="19195" spans="1:1" x14ac:dyDescent="0.35">
      <c r="A19195">
        <v>100</v>
      </c>
    </row>
    <row r="19196" spans="1:1" x14ac:dyDescent="0.35">
      <c r="A19196">
        <v>-42</v>
      </c>
    </row>
    <row r="19197" spans="1:1" x14ac:dyDescent="0.35">
      <c r="A19197">
        <v>-136</v>
      </c>
    </row>
    <row r="19198" spans="1:1" x14ac:dyDescent="0.35">
      <c r="A19198">
        <v>-1</v>
      </c>
    </row>
    <row r="19199" spans="1:1" x14ac:dyDescent="0.35">
      <c r="A19199">
        <v>246</v>
      </c>
    </row>
    <row r="19200" spans="1:1" x14ac:dyDescent="0.35">
      <c r="A19200">
        <v>316</v>
      </c>
    </row>
    <row r="19201" spans="1:1" x14ac:dyDescent="0.35">
      <c r="A19201">
        <v>110</v>
      </c>
    </row>
    <row r="19202" spans="1:1" x14ac:dyDescent="0.35">
      <c r="A19202">
        <v>-180</v>
      </c>
    </row>
    <row r="19203" spans="1:1" x14ac:dyDescent="0.35">
      <c r="A19203">
        <v>-27</v>
      </c>
    </row>
    <row r="19204" spans="1:1" x14ac:dyDescent="0.35">
      <c r="A19204">
        <v>292</v>
      </c>
    </row>
    <row r="19205" spans="1:1" x14ac:dyDescent="0.35">
      <c r="A19205">
        <v>304</v>
      </c>
    </row>
    <row r="19206" spans="1:1" x14ac:dyDescent="0.35">
      <c r="A19206">
        <v>-13</v>
      </c>
    </row>
    <row r="19207" spans="1:1" x14ac:dyDescent="0.35">
      <c r="A19207">
        <v>-446</v>
      </c>
    </row>
    <row r="19208" spans="1:1" x14ac:dyDescent="0.35">
      <c r="A19208">
        <v>-487</v>
      </c>
    </row>
    <row r="19209" spans="1:1" x14ac:dyDescent="0.35">
      <c r="A19209">
        <v>-39</v>
      </c>
    </row>
    <row r="19210" spans="1:1" x14ac:dyDescent="0.35">
      <c r="A19210">
        <v>239</v>
      </c>
    </row>
    <row r="19211" spans="1:1" x14ac:dyDescent="0.35">
      <c r="A19211">
        <v>167</v>
      </c>
    </row>
    <row r="19212" spans="1:1" x14ac:dyDescent="0.35">
      <c r="A19212">
        <v>66</v>
      </c>
    </row>
    <row r="19213" spans="1:1" x14ac:dyDescent="0.35">
      <c r="A19213">
        <v>-120</v>
      </c>
    </row>
    <row r="19214" spans="1:1" x14ac:dyDescent="0.35">
      <c r="A19214">
        <v>99</v>
      </c>
    </row>
    <row r="19215" spans="1:1" x14ac:dyDescent="0.35">
      <c r="A19215">
        <v>284</v>
      </c>
    </row>
    <row r="19216" spans="1:1" x14ac:dyDescent="0.35">
      <c r="A19216">
        <v>91</v>
      </c>
    </row>
    <row r="19217" spans="1:1" x14ac:dyDescent="0.35">
      <c r="A19217">
        <v>-227</v>
      </c>
    </row>
    <row r="19218" spans="1:1" x14ac:dyDescent="0.35">
      <c r="A19218">
        <v>-500</v>
      </c>
    </row>
    <row r="19219" spans="1:1" x14ac:dyDescent="0.35">
      <c r="A19219">
        <v>-527</v>
      </c>
    </row>
    <row r="19220" spans="1:1" x14ac:dyDescent="0.35">
      <c r="A19220">
        <v>-171</v>
      </c>
    </row>
    <row r="19221" spans="1:1" x14ac:dyDescent="0.35">
      <c r="A19221">
        <v>20</v>
      </c>
    </row>
    <row r="19222" spans="1:1" x14ac:dyDescent="0.35">
      <c r="A19222">
        <v>1</v>
      </c>
    </row>
    <row r="19223" spans="1:1" x14ac:dyDescent="0.35">
      <c r="A19223">
        <v>6</v>
      </c>
    </row>
    <row r="19224" spans="1:1" x14ac:dyDescent="0.35">
      <c r="A19224">
        <v>104</v>
      </c>
    </row>
    <row r="19225" spans="1:1" x14ac:dyDescent="0.35">
      <c r="A19225">
        <v>271</v>
      </c>
    </row>
    <row r="19226" spans="1:1" x14ac:dyDescent="0.35">
      <c r="A19226">
        <v>351</v>
      </c>
    </row>
    <row r="19227" spans="1:1" x14ac:dyDescent="0.35">
      <c r="A19227">
        <v>198</v>
      </c>
    </row>
    <row r="19228" spans="1:1" x14ac:dyDescent="0.35">
      <c r="A19228">
        <v>75</v>
      </c>
    </row>
    <row r="19229" spans="1:1" x14ac:dyDescent="0.35">
      <c r="A19229">
        <v>4</v>
      </c>
    </row>
    <row r="19230" spans="1:1" x14ac:dyDescent="0.35">
      <c r="A19230">
        <v>-110</v>
      </c>
    </row>
    <row r="19231" spans="1:1" x14ac:dyDescent="0.35">
      <c r="A19231">
        <v>-172</v>
      </c>
    </row>
    <row r="19232" spans="1:1" x14ac:dyDescent="0.35">
      <c r="A19232">
        <v>-131</v>
      </c>
    </row>
    <row r="19233" spans="1:1" x14ac:dyDescent="0.35">
      <c r="A19233">
        <v>-122</v>
      </c>
    </row>
    <row r="19234" spans="1:1" x14ac:dyDescent="0.35">
      <c r="A19234">
        <v>-106</v>
      </c>
    </row>
    <row r="19235" spans="1:1" x14ac:dyDescent="0.35">
      <c r="A19235">
        <v>57</v>
      </c>
    </row>
    <row r="19236" spans="1:1" x14ac:dyDescent="0.35">
      <c r="A19236">
        <v>238</v>
      </c>
    </row>
    <row r="19237" spans="1:1" x14ac:dyDescent="0.35">
      <c r="A19237">
        <v>139</v>
      </c>
    </row>
    <row r="19238" spans="1:1" x14ac:dyDescent="0.35">
      <c r="A19238">
        <v>-29</v>
      </c>
    </row>
    <row r="19239" spans="1:1" x14ac:dyDescent="0.35">
      <c r="A19239">
        <v>16</v>
      </c>
    </row>
    <row r="19240" spans="1:1" x14ac:dyDescent="0.35">
      <c r="A19240">
        <v>-87</v>
      </c>
    </row>
    <row r="19241" spans="1:1" x14ac:dyDescent="0.35">
      <c r="A19241">
        <v>-198</v>
      </c>
    </row>
    <row r="19242" spans="1:1" x14ac:dyDescent="0.35">
      <c r="A19242">
        <v>-81</v>
      </c>
    </row>
    <row r="19243" spans="1:1" x14ac:dyDescent="0.35">
      <c r="A19243">
        <v>122</v>
      </c>
    </row>
    <row r="19244" spans="1:1" x14ac:dyDescent="0.35">
      <c r="A19244">
        <v>243</v>
      </c>
    </row>
    <row r="19245" spans="1:1" x14ac:dyDescent="0.35">
      <c r="A19245">
        <v>59</v>
      </c>
    </row>
    <row r="19246" spans="1:1" x14ac:dyDescent="0.35">
      <c r="A19246">
        <v>-176</v>
      </c>
    </row>
    <row r="19247" spans="1:1" x14ac:dyDescent="0.35">
      <c r="A19247">
        <v>-108</v>
      </c>
    </row>
    <row r="19248" spans="1:1" x14ac:dyDescent="0.35">
      <c r="A19248">
        <v>128</v>
      </c>
    </row>
    <row r="19249" spans="1:1" x14ac:dyDescent="0.35">
      <c r="A19249">
        <v>297</v>
      </c>
    </row>
    <row r="19250" spans="1:1" x14ac:dyDescent="0.35">
      <c r="A19250">
        <v>167</v>
      </c>
    </row>
    <row r="19251" spans="1:1" x14ac:dyDescent="0.35">
      <c r="A19251">
        <v>-174</v>
      </c>
    </row>
    <row r="19252" spans="1:1" x14ac:dyDescent="0.35">
      <c r="A19252">
        <v>-241</v>
      </c>
    </row>
    <row r="19253" spans="1:1" x14ac:dyDescent="0.35">
      <c r="A19253">
        <v>-12</v>
      </c>
    </row>
    <row r="19254" spans="1:1" x14ac:dyDescent="0.35">
      <c r="A19254">
        <v>94</v>
      </c>
    </row>
    <row r="19255" spans="1:1" x14ac:dyDescent="0.35">
      <c r="A19255">
        <v>-52</v>
      </c>
    </row>
    <row r="19256" spans="1:1" x14ac:dyDescent="0.35">
      <c r="A19256">
        <v>-254</v>
      </c>
    </row>
    <row r="19257" spans="1:1" x14ac:dyDescent="0.35">
      <c r="A19257">
        <v>-143</v>
      </c>
    </row>
    <row r="19258" spans="1:1" x14ac:dyDescent="0.35">
      <c r="A19258">
        <v>181</v>
      </c>
    </row>
    <row r="19259" spans="1:1" x14ac:dyDescent="0.35">
      <c r="A19259">
        <v>353</v>
      </c>
    </row>
    <row r="19260" spans="1:1" x14ac:dyDescent="0.35">
      <c r="A19260">
        <v>87</v>
      </c>
    </row>
    <row r="19261" spans="1:1" x14ac:dyDescent="0.35">
      <c r="A19261">
        <v>-248</v>
      </c>
    </row>
    <row r="19262" spans="1:1" x14ac:dyDescent="0.35">
      <c r="A19262">
        <v>-153</v>
      </c>
    </row>
    <row r="19263" spans="1:1" x14ac:dyDescent="0.35">
      <c r="A19263">
        <v>61</v>
      </c>
    </row>
    <row r="19264" spans="1:1" x14ac:dyDescent="0.35">
      <c r="A19264">
        <v>-15</v>
      </c>
    </row>
    <row r="19265" spans="1:1" x14ac:dyDescent="0.35">
      <c r="A19265">
        <v>-89</v>
      </c>
    </row>
    <row r="19266" spans="1:1" x14ac:dyDescent="0.35">
      <c r="A19266">
        <v>-165</v>
      </c>
    </row>
    <row r="19267" spans="1:1" x14ac:dyDescent="0.35">
      <c r="A19267">
        <v>-253</v>
      </c>
    </row>
    <row r="19268" spans="1:1" x14ac:dyDescent="0.35">
      <c r="A19268">
        <v>-216</v>
      </c>
    </row>
    <row r="19269" spans="1:1" x14ac:dyDescent="0.35">
      <c r="A19269">
        <v>-98</v>
      </c>
    </row>
    <row r="19270" spans="1:1" x14ac:dyDescent="0.35">
      <c r="A19270">
        <v>88</v>
      </c>
    </row>
    <row r="19271" spans="1:1" x14ac:dyDescent="0.35">
      <c r="A19271">
        <v>206</v>
      </c>
    </row>
    <row r="19272" spans="1:1" x14ac:dyDescent="0.35">
      <c r="A19272">
        <v>132</v>
      </c>
    </row>
    <row r="19273" spans="1:1" x14ac:dyDescent="0.35">
      <c r="A19273">
        <v>13</v>
      </c>
    </row>
    <row r="19274" spans="1:1" x14ac:dyDescent="0.35">
      <c r="A19274">
        <v>115</v>
      </c>
    </row>
    <row r="19275" spans="1:1" x14ac:dyDescent="0.35">
      <c r="A19275">
        <v>227</v>
      </c>
    </row>
    <row r="19276" spans="1:1" x14ac:dyDescent="0.35">
      <c r="A19276">
        <v>244</v>
      </c>
    </row>
    <row r="19277" spans="1:1" x14ac:dyDescent="0.35">
      <c r="A19277">
        <v>143</v>
      </c>
    </row>
    <row r="19278" spans="1:1" x14ac:dyDescent="0.35">
      <c r="A19278">
        <v>-120</v>
      </c>
    </row>
    <row r="19279" spans="1:1" x14ac:dyDescent="0.35">
      <c r="A19279">
        <v>-189</v>
      </c>
    </row>
    <row r="19280" spans="1:1" x14ac:dyDescent="0.35">
      <c r="A19280">
        <v>109</v>
      </c>
    </row>
    <row r="19281" spans="1:1" x14ac:dyDescent="0.35">
      <c r="A19281">
        <v>191</v>
      </c>
    </row>
    <row r="19282" spans="1:1" x14ac:dyDescent="0.35">
      <c r="A19282">
        <v>41</v>
      </c>
    </row>
    <row r="19283" spans="1:1" x14ac:dyDescent="0.35">
      <c r="A19283">
        <v>-143</v>
      </c>
    </row>
    <row r="19284" spans="1:1" x14ac:dyDescent="0.35">
      <c r="A19284">
        <v>-268</v>
      </c>
    </row>
    <row r="19285" spans="1:1" x14ac:dyDescent="0.35">
      <c r="A19285">
        <v>-190</v>
      </c>
    </row>
    <row r="19286" spans="1:1" x14ac:dyDescent="0.35">
      <c r="A19286">
        <v>-50</v>
      </c>
    </row>
    <row r="19287" spans="1:1" x14ac:dyDescent="0.35">
      <c r="A19287">
        <v>-102</v>
      </c>
    </row>
    <row r="19288" spans="1:1" x14ac:dyDescent="0.35">
      <c r="A19288">
        <v>-153</v>
      </c>
    </row>
    <row r="19289" spans="1:1" x14ac:dyDescent="0.35">
      <c r="A19289">
        <v>-118</v>
      </c>
    </row>
    <row r="19290" spans="1:1" x14ac:dyDescent="0.35">
      <c r="A19290">
        <v>29</v>
      </c>
    </row>
    <row r="19291" spans="1:1" x14ac:dyDescent="0.35">
      <c r="A19291">
        <v>253</v>
      </c>
    </row>
    <row r="19292" spans="1:1" x14ac:dyDescent="0.35">
      <c r="A19292">
        <v>355</v>
      </c>
    </row>
    <row r="19293" spans="1:1" x14ac:dyDescent="0.35">
      <c r="A19293">
        <v>173</v>
      </c>
    </row>
    <row r="19294" spans="1:1" x14ac:dyDescent="0.35">
      <c r="A19294">
        <v>2</v>
      </c>
    </row>
    <row r="19295" spans="1:1" x14ac:dyDescent="0.35">
      <c r="A19295">
        <v>-39</v>
      </c>
    </row>
    <row r="19296" spans="1:1" x14ac:dyDescent="0.35">
      <c r="A19296">
        <v>124</v>
      </c>
    </row>
    <row r="19297" spans="1:1" x14ac:dyDescent="0.35">
      <c r="A19297">
        <v>214</v>
      </c>
    </row>
    <row r="19298" spans="1:1" x14ac:dyDescent="0.35">
      <c r="A19298">
        <v>170</v>
      </c>
    </row>
    <row r="19299" spans="1:1" x14ac:dyDescent="0.35">
      <c r="A19299">
        <v>-150</v>
      </c>
    </row>
    <row r="19300" spans="1:1" x14ac:dyDescent="0.35">
      <c r="A19300">
        <v>-296</v>
      </c>
    </row>
    <row r="19301" spans="1:1" x14ac:dyDescent="0.35">
      <c r="A19301">
        <v>-99</v>
      </c>
    </row>
    <row r="19302" spans="1:1" x14ac:dyDescent="0.35">
      <c r="A19302">
        <v>225</v>
      </c>
    </row>
    <row r="19303" spans="1:1" x14ac:dyDescent="0.35">
      <c r="A19303">
        <v>232</v>
      </c>
    </row>
    <row r="19304" spans="1:1" x14ac:dyDescent="0.35">
      <c r="A19304">
        <v>64</v>
      </c>
    </row>
    <row r="19305" spans="1:1" x14ac:dyDescent="0.35">
      <c r="A19305">
        <v>-117</v>
      </c>
    </row>
    <row r="19306" spans="1:1" x14ac:dyDescent="0.35">
      <c r="A19306">
        <v>-23</v>
      </c>
    </row>
    <row r="19307" spans="1:1" x14ac:dyDescent="0.35">
      <c r="A19307">
        <v>21</v>
      </c>
    </row>
    <row r="19308" spans="1:1" x14ac:dyDescent="0.35">
      <c r="A19308">
        <v>-221</v>
      </c>
    </row>
    <row r="19309" spans="1:1" x14ac:dyDescent="0.35">
      <c r="A19309">
        <v>-474</v>
      </c>
    </row>
    <row r="19310" spans="1:1" x14ac:dyDescent="0.35">
      <c r="A19310">
        <v>-434</v>
      </c>
    </row>
    <row r="19311" spans="1:1" x14ac:dyDescent="0.35">
      <c r="A19311">
        <v>-158</v>
      </c>
    </row>
    <row r="19312" spans="1:1" x14ac:dyDescent="0.35">
      <c r="A19312">
        <v>57</v>
      </c>
    </row>
    <row r="19313" spans="1:1" x14ac:dyDescent="0.35">
      <c r="A19313">
        <v>130</v>
      </c>
    </row>
    <row r="19314" spans="1:1" x14ac:dyDescent="0.35">
      <c r="A19314">
        <v>106</v>
      </c>
    </row>
    <row r="19315" spans="1:1" x14ac:dyDescent="0.35">
      <c r="A19315">
        <v>158</v>
      </c>
    </row>
    <row r="19316" spans="1:1" x14ac:dyDescent="0.35">
      <c r="A19316">
        <v>124</v>
      </c>
    </row>
    <row r="19317" spans="1:1" x14ac:dyDescent="0.35">
      <c r="A19317">
        <v>105</v>
      </c>
    </row>
    <row r="19318" spans="1:1" x14ac:dyDescent="0.35">
      <c r="A19318">
        <v>-9</v>
      </c>
    </row>
    <row r="19319" spans="1:1" x14ac:dyDescent="0.35">
      <c r="A19319">
        <v>-96</v>
      </c>
    </row>
    <row r="19320" spans="1:1" x14ac:dyDescent="0.35">
      <c r="A19320">
        <v>-76</v>
      </c>
    </row>
    <row r="19321" spans="1:1" x14ac:dyDescent="0.35">
      <c r="A19321">
        <v>20</v>
      </c>
    </row>
    <row r="19322" spans="1:1" x14ac:dyDescent="0.35">
      <c r="A19322">
        <v>-39</v>
      </c>
    </row>
    <row r="19323" spans="1:1" x14ac:dyDescent="0.35">
      <c r="A19323">
        <v>-1</v>
      </c>
    </row>
    <row r="19324" spans="1:1" x14ac:dyDescent="0.35">
      <c r="A19324">
        <v>8</v>
      </c>
    </row>
    <row r="19325" spans="1:1" x14ac:dyDescent="0.35">
      <c r="A19325">
        <v>192</v>
      </c>
    </row>
    <row r="19326" spans="1:1" x14ac:dyDescent="0.35">
      <c r="A19326">
        <v>334</v>
      </c>
    </row>
    <row r="19327" spans="1:1" x14ac:dyDescent="0.35">
      <c r="A19327">
        <v>332</v>
      </c>
    </row>
    <row r="19328" spans="1:1" x14ac:dyDescent="0.35">
      <c r="A19328">
        <v>155</v>
      </c>
    </row>
    <row r="19329" spans="1:1" x14ac:dyDescent="0.35">
      <c r="A19329">
        <v>31</v>
      </c>
    </row>
    <row r="19330" spans="1:1" x14ac:dyDescent="0.35">
      <c r="A19330">
        <v>-122</v>
      </c>
    </row>
    <row r="19331" spans="1:1" x14ac:dyDescent="0.35">
      <c r="A19331">
        <v>-95</v>
      </c>
    </row>
    <row r="19332" spans="1:1" x14ac:dyDescent="0.35">
      <c r="A19332">
        <v>-119</v>
      </c>
    </row>
    <row r="19333" spans="1:1" x14ac:dyDescent="0.35">
      <c r="A19333">
        <v>-150</v>
      </c>
    </row>
    <row r="19334" spans="1:1" x14ac:dyDescent="0.35">
      <c r="A19334">
        <v>-136</v>
      </c>
    </row>
    <row r="19335" spans="1:1" x14ac:dyDescent="0.35">
      <c r="A19335">
        <v>-61</v>
      </c>
    </row>
    <row r="19336" spans="1:1" x14ac:dyDescent="0.35">
      <c r="A19336">
        <v>-62</v>
      </c>
    </row>
    <row r="19337" spans="1:1" x14ac:dyDescent="0.35">
      <c r="A19337">
        <v>49</v>
      </c>
    </row>
    <row r="19338" spans="1:1" x14ac:dyDescent="0.35">
      <c r="A19338">
        <v>75</v>
      </c>
    </row>
    <row r="19339" spans="1:1" x14ac:dyDescent="0.35">
      <c r="A19339">
        <v>46</v>
      </c>
    </row>
    <row r="19340" spans="1:1" x14ac:dyDescent="0.35">
      <c r="A19340">
        <v>212</v>
      </c>
    </row>
    <row r="19341" spans="1:1" x14ac:dyDescent="0.35">
      <c r="A19341">
        <v>252</v>
      </c>
    </row>
    <row r="19342" spans="1:1" x14ac:dyDescent="0.35">
      <c r="A19342">
        <v>37</v>
      </c>
    </row>
    <row r="19343" spans="1:1" x14ac:dyDescent="0.35">
      <c r="A19343">
        <v>-246</v>
      </c>
    </row>
    <row r="19344" spans="1:1" x14ac:dyDescent="0.35">
      <c r="A19344">
        <v>-323</v>
      </c>
    </row>
    <row r="19345" spans="1:1" x14ac:dyDescent="0.35">
      <c r="A19345">
        <v>-194</v>
      </c>
    </row>
    <row r="19346" spans="1:1" x14ac:dyDescent="0.35">
      <c r="A19346">
        <v>-96</v>
      </c>
    </row>
    <row r="19347" spans="1:1" x14ac:dyDescent="0.35">
      <c r="A19347">
        <v>-43</v>
      </c>
    </row>
    <row r="19348" spans="1:1" x14ac:dyDescent="0.35">
      <c r="A19348">
        <v>96</v>
      </c>
    </row>
    <row r="19349" spans="1:1" x14ac:dyDescent="0.35">
      <c r="A19349">
        <v>94</v>
      </c>
    </row>
    <row r="19350" spans="1:1" x14ac:dyDescent="0.35">
      <c r="A19350">
        <v>148</v>
      </c>
    </row>
    <row r="19351" spans="1:1" x14ac:dyDescent="0.35">
      <c r="A19351">
        <v>293</v>
      </c>
    </row>
    <row r="19352" spans="1:1" x14ac:dyDescent="0.35">
      <c r="A19352">
        <v>265</v>
      </c>
    </row>
    <row r="19353" spans="1:1" x14ac:dyDescent="0.35">
      <c r="A19353">
        <v>-26</v>
      </c>
    </row>
    <row r="19354" spans="1:1" x14ac:dyDescent="0.35">
      <c r="A19354">
        <v>-167</v>
      </c>
    </row>
    <row r="19355" spans="1:1" x14ac:dyDescent="0.35">
      <c r="A19355">
        <v>-42</v>
      </c>
    </row>
    <row r="19356" spans="1:1" x14ac:dyDescent="0.35">
      <c r="A19356">
        <v>-144</v>
      </c>
    </row>
    <row r="19357" spans="1:1" x14ac:dyDescent="0.35">
      <c r="A19357">
        <v>-320</v>
      </c>
    </row>
    <row r="19358" spans="1:1" x14ac:dyDescent="0.35">
      <c r="A19358">
        <v>-387</v>
      </c>
    </row>
    <row r="19359" spans="1:1" x14ac:dyDescent="0.35">
      <c r="A19359">
        <v>-187</v>
      </c>
    </row>
    <row r="19360" spans="1:1" x14ac:dyDescent="0.35">
      <c r="A19360">
        <v>170</v>
      </c>
    </row>
    <row r="19361" spans="1:1" x14ac:dyDescent="0.35">
      <c r="A19361">
        <v>483</v>
      </c>
    </row>
    <row r="19362" spans="1:1" x14ac:dyDescent="0.35">
      <c r="A19362">
        <v>337</v>
      </c>
    </row>
    <row r="19363" spans="1:1" x14ac:dyDescent="0.35">
      <c r="A19363">
        <v>208</v>
      </c>
    </row>
    <row r="19364" spans="1:1" x14ac:dyDescent="0.35">
      <c r="A19364">
        <v>46</v>
      </c>
    </row>
    <row r="19365" spans="1:1" x14ac:dyDescent="0.35">
      <c r="A19365">
        <v>-47</v>
      </c>
    </row>
    <row r="19366" spans="1:1" x14ac:dyDescent="0.35">
      <c r="A19366">
        <v>-106</v>
      </c>
    </row>
    <row r="19367" spans="1:1" x14ac:dyDescent="0.35">
      <c r="A19367">
        <v>-131</v>
      </c>
    </row>
    <row r="19368" spans="1:1" x14ac:dyDescent="0.35">
      <c r="A19368">
        <v>-235</v>
      </c>
    </row>
    <row r="19369" spans="1:1" x14ac:dyDescent="0.35">
      <c r="A19369">
        <v>-291</v>
      </c>
    </row>
    <row r="19370" spans="1:1" x14ac:dyDescent="0.35">
      <c r="A19370">
        <v>-165</v>
      </c>
    </row>
    <row r="19371" spans="1:1" x14ac:dyDescent="0.35">
      <c r="A19371">
        <v>68</v>
      </c>
    </row>
    <row r="19372" spans="1:1" x14ac:dyDescent="0.35">
      <c r="A19372">
        <v>100</v>
      </c>
    </row>
    <row r="19373" spans="1:1" x14ac:dyDescent="0.35">
      <c r="A19373">
        <v>161</v>
      </c>
    </row>
    <row r="19374" spans="1:1" x14ac:dyDescent="0.35">
      <c r="A19374">
        <v>371</v>
      </c>
    </row>
    <row r="19375" spans="1:1" x14ac:dyDescent="0.35">
      <c r="A19375">
        <v>323</v>
      </c>
    </row>
    <row r="19376" spans="1:1" x14ac:dyDescent="0.35">
      <c r="A19376">
        <v>66</v>
      </c>
    </row>
    <row r="19377" spans="1:1" x14ac:dyDescent="0.35">
      <c r="A19377">
        <v>-156</v>
      </c>
    </row>
    <row r="19378" spans="1:1" x14ac:dyDescent="0.35">
      <c r="A19378">
        <v>-225</v>
      </c>
    </row>
    <row r="19379" spans="1:1" x14ac:dyDescent="0.35">
      <c r="A19379">
        <v>-102</v>
      </c>
    </row>
    <row r="19380" spans="1:1" x14ac:dyDescent="0.35">
      <c r="A19380">
        <v>-20</v>
      </c>
    </row>
    <row r="19381" spans="1:1" x14ac:dyDescent="0.35">
      <c r="A19381">
        <v>15</v>
      </c>
    </row>
    <row r="19382" spans="1:1" x14ac:dyDescent="0.35">
      <c r="A19382">
        <v>21</v>
      </c>
    </row>
    <row r="19383" spans="1:1" x14ac:dyDescent="0.35">
      <c r="A19383">
        <v>-184</v>
      </c>
    </row>
    <row r="19384" spans="1:1" x14ac:dyDescent="0.35">
      <c r="A19384">
        <v>-156</v>
      </c>
    </row>
    <row r="19385" spans="1:1" x14ac:dyDescent="0.35">
      <c r="A19385">
        <v>43</v>
      </c>
    </row>
    <row r="19386" spans="1:1" x14ac:dyDescent="0.35">
      <c r="A19386">
        <v>173</v>
      </c>
    </row>
    <row r="19387" spans="1:1" x14ac:dyDescent="0.35">
      <c r="A19387">
        <v>101</v>
      </c>
    </row>
    <row r="19388" spans="1:1" x14ac:dyDescent="0.35">
      <c r="A19388">
        <v>-83</v>
      </c>
    </row>
    <row r="19389" spans="1:1" x14ac:dyDescent="0.35">
      <c r="A19389">
        <v>-104</v>
      </c>
    </row>
    <row r="19390" spans="1:1" x14ac:dyDescent="0.35">
      <c r="A19390">
        <v>46</v>
      </c>
    </row>
    <row r="19391" spans="1:1" x14ac:dyDescent="0.35">
      <c r="A19391">
        <v>107</v>
      </c>
    </row>
    <row r="19392" spans="1:1" x14ac:dyDescent="0.35">
      <c r="A19392">
        <v>8</v>
      </c>
    </row>
    <row r="19393" spans="1:1" x14ac:dyDescent="0.35">
      <c r="A19393">
        <v>-82</v>
      </c>
    </row>
    <row r="19394" spans="1:1" x14ac:dyDescent="0.35">
      <c r="A19394">
        <v>-61</v>
      </c>
    </row>
    <row r="19395" spans="1:1" x14ac:dyDescent="0.35">
      <c r="A19395">
        <v>44</v>
      </c>
    </row>
    <row r="19396" spans="1:1" x14ac:dyDescent="0.35">
      <c r="A19396">
        <v>122</v>
      </c>
    </row>
    <row r="19397" spans="1:1" x14ac:dyDescent="0.35">
      <c r="A19397">
        <v>-19</v>
      </c>
    </row>
    <row r="19398" spans="1:1" x14ac:dyDescent="0.35">
      <c r="A19398">
        <v>-243</v>
      </c>
    </row>
    <row r="19399" spans="1:1" x14ac:dyDescent="0.35">
      <c r="A19399">
        <v>-47</v>
      </c>
    </row>
    <row r="19400" spans="1:1" x14ac:dyDescent="0.35">
      <c r="A19400">
        <v>272</v>
      </c>
    </row>
    <row r="19401" spans="1:1" x14ac:dyDescent="0.35">
      <c r="A19401">
        <v>231</v>
      </c>
    </row>
    <row r="19402" spans="1:1" x14ac:dyDescent="0.35">
      <c r="A19402">
        <v>-12</v>
      </c>
    </row>
    <row r="19403" spans="1:1" x14ac:dyDescent="0.35">
      <c r="A19403">
        <v>-16</v>
      </c>
    </row>
    <row r="19404" spans="1:1" x14ac:dyDescent="0.35">
      <c r="A19404">
        <v>187</v>
      </c>
    </row>
    <row r="19405" spans="1:1" x14ac:dyDescent="0.35">
      <c r="A19405">
        <v>197</v>
      </c>
    </row>
    <row r="19406" spans="1:1" x14ac:dyDescent="0.35">
      <c r="A19406">
        <v>45</v>
      </c>
    </row>
    <row r="19407" spans="1:1" x14ac:dyDescent="0.35">
      <c r="A19407">
        <v>-124</v>
      </c>
    </row>
    <row r="19408" spans="1:1" x14ac:dyDescent="0.35">
      <c r="A19408">
        <v>-112</v>
      </c>
    </row>
    <row r="19409" spans="1:1" x14ac:dyDescent="0.35">
      <c r="A19409">
        <v>51</v>
      </c>
    </row>
    <row r="19410" spans="1:1" x14ac:dyDescent="0.35">
      <c r="A19410">
        <v>183</v>
      </c>
    </row>
    <row r="19411" spans="1:1" x14ac:dyDescent="0.35">
      <c r="A19411">
        <v>-112</v>
      </c>
    </row>
    <row r="19412" spans="1:1" x14ac:dyDescent="0.35">
      <c r="A19412">
        <v>-363</v>
      </c>
    </row>
    <row r="19413" spans="1:1" x14ac:dyDescent="0.35">
      <c r="A19413">
        <v>-169</v>
      </c>
    </row>
    <row r="19414" spans="1:1" x14ac:dyDescent="0.35">
      <c r="A19414">
        <v>202</v>
      </c>
    </row>
    <row r="19415" spans="1:1" x14ac:dyDescent="0.35">
      <c r="A19415">
        <v>239</v>
      </c>
    </row>
    <row r="19416" spans="1:1" x14ac:dyDescent="0.35">
      <c r="A19416">
        <v>36</v>
      </c>
    </row>
    <row r="19417" spans="1:1" x14ac:dyDescent="0.35">
      <c r="A19417">
        <v>-185</v>
      </c>
    </row>
    <row r="19418" spans="1:1" x14ac:dyDescent="0.35">
      <c r="A19418">
        <v>-203</v>
      </c>
    </row>
    <row r="19419" spans="1:1" x14ac:dyDescent="0.35">
      <c r="A19419">
        <v>-32</v>
      </c>
    </row>
    <row r="19420" spans="1:1" x14ac:dyDescent="0.35">
      <c r="A19420">
        <v>109</v>
      </c>
    </row>
    <row r="19421" spans="1:1" x14ac:dyDescent="0.35">
      <c r="A19421">
        <v>37</v>
      </c>
    </row>
    <row r="19422" spans="1:1" x14ac:dyDescent="0.35">
      <c r="A19422">
        <v>-99</v>
      </c>
    </row>
    <row r="19423" spans="1:1" x14ac:dyDescent="0.35">
      <c r="A19423">
        <v>-162</v>
      </c>
    </row>
    <row r="19424" spans="1:1" x14ac:dyDescent="0.35">
      <c r="A19424">
        <v>-83</v>
      </c>
    </row>
    <row r="19426" spans="1:1" x14ac:dyDescent="0.35">
      <c r="A19426">
        <v>102</v>
      </c>
    </row>
    <row r="19427" spans="1:1" x14ac:dyDescent="0.35">
      <c r="A19427">
        <v>184</v>
      </c>
    </row>
    <row r="19428" spans="1:1" x14ac:dyDescent="0.35">
      <c r="A19428">
        <v>124</v>
      </c>
    </row>
    <row r="19429" spans="1:1" x14ac:dyDescent="0.35">
      <c r="A19429">
        <v>18</v>
      </c>
    </row>
    <row r="19430" spans="1:1" x14ac:dyDescent="0.35">
      <c r="A19430">
        <v>-38</v>
      </c>
    </row>
    <row r="19431" spans="1:1" x14ac:dyDescent="0.35">
      <c r="A19431">
        <v>-42</v>
      </c>
    </row>
    <row r="19432" spans="1:1" x14ac:dyDescent="0.35">
      <c r="A19432">
        <v>58</v>
      </c>
    </row>
    <row r="19433" spans="1:1" x14ac:dyDescent="0.35">
      <c r="A19433">
        <v>168</v>
      </c>
    </row>
    <row r="19434" spans="1:1" x14ac:dyDescent="0.35">
      <c r="A19434">
        <v>27</v>
      </c>
    </row>
    <row r="19435" spans="1:1" x14ac:dyDescent="0.35">
      <c r="A19435">
        <v>-216</v>
      </c>
    </row>
    <row r="19436" spans="1:1" x14ac:dyDescent="0.35">
      <c r="A19436">
        <v>-277</v>
      </c>
    </row>
    <row r="19437" spans="1:1" x14ac:dyDescent="0.35">
      <c r="A19437">
        <v>-128</v>
      </c>
    </row>
    <row r="19438" spans="1:1" x14ac:dyDescent="0.35">
      <c r="A19438">
        <v>84</v>
      </c>
    </row>
    <row r="19439" spans="1:1" x14ac:dyDescent="0.35">
      <c r="A19439">
        <v>86</v>
      </c>
    </row>
    <row r="19440" spans="1:1" x14ac:dyDescent="0.35">
      <c r="A19440">
        <v>-3</v>
      </c>
    </row>
    <row r="19441" spans="1:1" x14ac:dyDescent="0.35">
      <c r="A19441">
        <v>8</v>
      </c>
    </row>
    <row r="19442" spans="1:1" x14ac:dyDescent="0.35">
      <c r="A19442">
        <v>39</v>
      </c>
    </row>
    <row r="19443" spans="1:1" x14ac:dyDescent="0.35">
      <c r="A19443">
        <v>286</v>
      </c>
    </row>
    <row r="19444" spans="1:1" x14ac:dyDescent="0.35">
      <c r="A19444">
        <v>378</v>
      </c>
    </row>
    <row r="19445" spans="1:1" x14ac:dyDescent="0.35">
      <c r="A19445">
        <v>156</v>
      </c>
    </row>
    <row r="19446" spans="1:1" x14ac:dyDescent="0.35">
      <c r="A19446">
        <v>-142</v>
      </c>
    </row>
    <row r="19447" spans="1:1" x14ac:dyDescent="0.35">
      <c r="A19447">
        <v>-226</v>
      </c>
    </row>
    <row r="19448" spans="1:1" x14ac:dyDescent="0.35">
      <c r="A19448">
        <v>49</v>
      </c>
    </row>
    <row r="19449" spans="1:1" x14ac:dyDescent="0.35">
      <c r="A19449">
        <v>162</v>
      </c>
    </row>
    <row r="19450" spans="1:1" x14ac:dyDescent="0.35">
      <c r="A19450">
        <v>-23</v>
      </c>
    </row>
    <row r="19451" spans="1:1" x14ac:dyDescent="0.35">
      <c r="A19451">
        <v>-297</v>
      </c>
    </row>
    <row r="19452" spans="1:1" x14ac:dyDescent="0.35">
      <c r="A19452">
        <v>-349</v>
      </c>
    </row>
    <row r="19453" spans="1:1" x14ac:dyDescent="0.35">
      <c r="A19453">
        <v>-52</v>
      </c>
    </row>
    <row r="19454" spans="1:1" x14ac:dyDescent="0.35">
      <c r="A19454">
        <v>369</v>
      </c>
    </row>
    <row r="19455" spans="1:1" x14ac:dyDescent="0.35">
      <c r="A19455">
        <v>323</v>
      </c>
    </row>
    <row r="19456" spans="1:1" x14ac:dyDescent="0.35">
      <c r="A19456">
        <v>38</v>
      </c>
    </row>
    <row r="19457" spans="1:1" x14ac:dyDescent="0.35">
      <c r="A19457">
        <v>-181</v>
      </c>
    </row>
    <row r="19458" spans="1:1" x14ac:dyDescent="0.35">
      <c r="A19458">
        <v>3</v>
      </c>
    </row>
    <row r="19459" spans="1:1" x14ac:dyDescent="0.35">
      <c r="A19459">
        <v>248</v>
      </c>
    </row>
    <row r="19460" spans="1:1" x14ac:dyDescent="0.35">
      <c r="A19460">
        <v>192</v>
      </c>
    </row>
    <row r="19461" spans="1:1" x14ac:dyDescent="0.35">
      <c r="A19461">
        <v>-168</v>
      </c>
    </row>
    <row r="19462" spans="1:1" x14ac:dyDescent="0.35">
      <c r="A19462">
        <v>-323</v>
      </c>
    </row>
    <row r="19463" spans="1:1" x14ac:dyDescent="0.35">
      <c r="A19463">
        <v>-202</v>
      </c>
    </row>
    <row r="19464" spans="1:1" x14ac:dyDescent="0.35">
      <c r="A19464">
        <v>-45</v>
      </c>
    </row>
    <row r="19465" spans="1:1" x14ac:dyDescent="0.35">
      <c r="A19465">
        <v>67</v>
      </c>
    </row>
    <row r="19466" spans="1:1" x14ac:dyDescent="0.35">
      <c r="A19466">
        <v>-29</v>
      </c>
    </row>
    <row r="19467" spans="1:1" x14ac:dyDescent="0.35">
      <c r="A19467">
        <v>-160</v>
      </c>
    </row>
    <row r="19468" spans="1:1" x14ac:dyDescent="0.35">
      <c r="A19468">
        <v>-108</v>
      </c>
    </row>
    <row r="19469" spans="1:1" x14ac:dyDescent="0.35">
      <c r="A19469">
        <v>-56</v>
      </c>
    </row>
    <row r="19470" spans="1:1" x14ac:dyDescent="0.35">
      <c r="A19470">
        <v>-35</v>
      </c>
    </row>
    <row r="19471" spans="1:1" x14ac:dyDescent="0.35">
      <c r="A19471">
        <v>-67</v>
      </c>
    </row>
    <row r="19472" spans="1:1" x14ac:dyDescent="0.35">
      <c r="A19472">
        <v>30</v>
      </c>
    </row>
    <row r="19473" spans="1:1" x14ac:dyDescent="0.35">
      <c r="A19473">
        <v>75</v>
      </c>
    </row>
    <row r="19474" spans="1:1" x14ac:dyDescent="0.35">
      <c r="A19474">
        <v>104</v>
      </c>
    </row>
    <row r="19475" spans="1:1" x14ac:dyDescent="0.35">
      <c r="A19475">
        <v>136</v>
      </c>
    </row>
    <row r="19476" spans="1:1" x14ac:dyDescent="0.35">
      <c r="A19476">
        <v>-29</v>
      </c>
    </row>
    <row r="19477" spans="1:1" x14ac:dyDescent="0.35">
      <c r="A19477">
        <v>-45</v>
      </c>
    </row>
    <row r="19478" spans="1:1" x14ac:dyDescent="0.35">
      <c r="A19478">
        <v>131</v>
      </c>
    </row>
    <row r="19479" spans="1:1" x14ac:dyDescent="0.35">
      <c r="A19479">
        <v>100</v>
      </c>
    </row>
    <row r="19480" spans="1:1" x14ac:dyDescent="0.35">
      <c r="A19480">
        <v>-7</v>
      </c>
    </row>
    <row r="19481" spans="1:1" x14ac:dyDescent="0.35">
      <c r="A19481">
        <v>-181</v>
      </c>
    </row>
    <row r="19482" spans="1:1" x14ac:dyDescent="0.35">
      <c r="A19482">
        <v>-290</v>
      </c>
    </row>
    <row r="19483" spans="1:1" x14ac:dyDescent="0.35">
      <c r="A19483">
        <v>-170</v>
      </c>
    </row>
    <row r="19484" spans="1:1" x14ac:dyDescent="0.35">
      <c r="A19484">
        <v>94</v>
      </c>
    </row>
    <row r="19485" spans="1:1" x14ac:dyDescent="0.35">
      <c r="A19485">
        <v>249</v>
      </c>
    </row>
    <row r="19486" spans="1:1" x14ac:dyDescent="0.35">
      <c r="A19486">
        <v>197</v>
      </c>
    </row>
    <row r="19487" spans="1:1" x14ac:dyDescent="0.35">
      <c r="A19487">
        <v>56</v>
      </c>
    </row>
    <row r="19488" spans="1:1" x14ac:dyDescent="0.35">
      <c r="A19488">
        <v>39</v>
      </c>
    </row>
    <row r="19489" spans="1:1" x14ac:dyDescent="0.35">
      <c r="A19489">
        <v>30</v>
      </c>
    </row>
    <row r="19490" spans="1:1" x14ac:dyDescent="0.35">
      <c r="A19490">
        <v>21</v>
      </c>
    </row>
    <row r="19491" spans="1:1" x14ac:dyDescent="0.35">
      <c r="A19491">
        <v>79</v>
      </c>
    </row>
    <row r="19492" spans="1:1" x14ac:dyDescent="0.35">
      <c r="A19492">
        <v>72</v>
      </c>
    </row>
    <row r="19493" spans="1:1" x14ac:dyDescent="0.35">
      <c r="A19493">
        <v>1</v>
      </c>
    </row>
    <row r="19494" spans="1:1" x14ac:dyDescent="0.35">
      <c r="A19494">
        <v>47</v>
      </c>
    </row>
    <row r="19495" spans="1:1" x14ac:dyDescent="0.35">
      <c r="A19495">
        <v>112</v>
      </c>
    </row>
    <row r="19496" spans="1:1" x14ac:dyDescent="0.35">
      <c r="A19496">
        <v>20</v>
      </c>
    </row>
    <row r="19497" spans="1:1" x14ac:dyDescent="0.35">
      <c r="A19497">
        <v>-31</v>
      </c>
    </row>
    <row r="19498" spans="1:1" x14ac:dyDescent="0.35">
      <c r="A19498">
        <v>-112</v>
      </c>
    </row>
    <row r="19499" spans="1:1" x14ac:dyDescent="0.35">
      <c r="A19499">
        <v>-231</v>
      </c>
    </row>
    <row r="19500" spans="1:1" x14ac:dyDescent="0.35">
      <c r="A19500">
        <v>-200</v>
      </c>
    </row>
    <row r="19501" spans="1:1" x14ac:dyDescent="0.35">
      <c r="A19501">
        <v>-22</v>
      </c>
    </row>
    <row r="19502" spans="1:1" x14ac:dyDescent="0.35">
      <c r="A19502">
        <v>92</v>
      </c>
    </row>
    <row r="19503" spans="1:1" x14ac:dyDescent="0.35">
      <c r="A19503">
        <v>12</v>
      </c>
    </row>
    <row r="19504" spans="1:1" x14ac:dyDescent="0.35">
      <c r="A19504">
        <v>9</v>
      </c>
    </row>
    <row r="19505" spans="1:1" x14ac:dyDescent="0.35">
      <c r="A19505">
        <v>31</v>
      </c>
    </row>
    <row r="19506" spans="1:1" x14ac:dyDescent="0.35">
      <c r="A19506">
        <v>112</v>
      </c>
    </row>
    <row r="19507" spans="1:1" x14ac:dyDescent="0.35">
      <c r="A19507">
        <v>269</v>
      </c>
    </row>
    <row r="19508" spans="1:1" x14ac:dyDescent="0.35">
      <c r="A19508">
        <v>205</v>
      </c>
    </row>
    <row r="19509" spans="1:1" x14ac:dyDescent="0.35">
      <c r="A19509">
        <v>-177</v>
      </c>
    </row>
    <row r="19510" spans="1:1" x14ac:dyDescent="0.35">
      <c r="A19510">
        <v>-347</v>
      </c>
    </row>
    <row r="19511" spans="1:1" x14ac:dyDescent="0.35">
      <c r="A19511">
        <v>-285</v>
      </c>
    </row>
    <row r="19512" spans="1:1" x14ac:dyDescent="0.35">
      <c r="A19512">
        <v>-137</v>
      </c>
    </row>
    <row r="19513" spans="1:1" x14ac:dyDescent="0.35">
      <c r="A19513">
        <v>75</v>
      </c>
    </row>
    <row r="19514" spans="1:1" x14ac:dyDescent="0.35">
      <c r="A19514">
        <v>165</v>
      </c>
    </row>
    <row r="19515" spans="1:1" x14ac:dyDescent="0.35">
      <c r="A19515">
        <v>48</v>
      </c>
    </row>
    <row r="19516" spans="1:1" x14ac:dyDescent="0.35">
      <c r="A19516">
        <v>-150</v>
      </c>
    </row>
    <row r="19517" spans="1:1" x14ac:dyDescent="0.35">
      <c r="A19517">
        <v>-215</v>
      </c>
    </row>
    <row r="19518" spans="1:1" x14ac:dyDescent="0.35">
      <c r="A19518">
        <v>-109</v>
      </c>
    </row>
    <row r="19519" spans="1:1" x14ac:dyDescent="0.35">
      <c r="A19519">
        <v>6</v>
      </c>
    </row>
    <row r="19520" spans="1:1" x14ac:dyDescent="0.35">
      <c r="A19520">
        <v>83</v>
      </c>
    </row>
    <row r="19521" spans="1:1" x14ac:dyDescent="0.35">
      <c r="A19521">
        <v>84</v>
      </c>
    </row>
    <row r="19522" spans="1:1" x14ac:dyDescent="0.35">
      <c r="A19522">
        <v>21</v>
      </c>
    </row>
    <row r="19523" spans="1:1" x14ac:dyDescent="0.35">
      <c r="A19523">
        <v>52</v>
      </c>
    </row>
    <row r="19524" spans="1:1" x14ac:dyDescent="0.35">
      <c r="A19524">
        <v>162</v>
      </c>
    </row>
    <row r="19525" spans="1:1" x14ac:dyDescent="0.35">
      <c r="A19525">
        <v>224</v>
      </c>
    </row>
    <row r="19526" spans="1:1" x14ac:dyDescent="0.35">
      <c r="A19526">
        <v>204</v>
      </c>
    </row>
    <row r="19527" spans="1:1" x14ac:dyDescent="0.35">
      <c r="A19527">
        <v>43</v>
      </c>
    </row>
    <row r="19528" spans="1:1" x14ac:dyDescent="0.35">
      <c r="A19528">
        <v>-30</v>
      </c>
    </row>
    <row r="19529" spans="1:1" x14ac:dyDescent="0.35">
      <c r="A19529">
        <v>-35</v>
      </c>
    </row>
    <row r="19530" spans="1:1" x14ac:dyDescent="0.35">
      <c r="A19530">
        <v>-55</v>
      </c>
    </row>
    <row r="19531" spans="1:1" x14ac:dyDescent="0.35">
      <c r="A19531" t="s">
        <v>0</v>
      </c>
    </row>
    <row r="19532" spans="1:1" x14ac:dyDescent="0.35">
      <c r="A19532">
        <v>60</v>
      </c>
    </row>
    <row r="19533" spans="1:1" x14ac:dyDescent="0.35">
      <c r="A19533">
        <v>69</v>
      </c>
    </row>
    <row r="19534" spans="1:1" x14ac:dyDescent="0.35">
      <c r="A19534">
        <v>143</v>
      </c>
    </row>
    <row r="19535" spans="1:1" x14ac:dyDescent="0.35">
      <c r="A19535">
        <v>51</v>
      </c>
    </row>
    <row r="19536" spans="1:1" x14ac:dyDescent="0.35">
      <c r="A19536">
        <v>-129</v>
      </c>
    </row>
    <row r="19537" spans="1:1" x14ac:dyDescent="0.35">
      <c r="A19537">
        <v>-88</v>
      </c>
    </row>
    <row r="19538" spans="1:1" x14ac:dyDescent="0.35">
      <c r="A19538">
        <v>-44</v>
      </c>
    </row>
    <row r="19539" spans="1:1" x14ac:dyDescent="0.35">
      <c r="A19539">
        <v>-90</v>
      </c>
    </row>
    <row r="19540" spans="1:1" x14ac:dyDescent="0.35">
      <c r="A19540">
        <v>-41</v>
      </c>
    </row>
    <row r="19541" spans="1:1" x14ac:dyDescent="0.35">
      <c r="A19541">
        <v>92</v>
      </c>
    </row>
    <row r="19542" spans="1:1" x14ac:dyDescent="0.35">
      <c r="A19542">
        <v>29</v>
      </c>
    </row>
    <row r="19543" spans="1:1" x14ac:dyDescent="0.35">
      <c r="A19543">
        <v>-200</v>
      </c>
    </row>
    <row r="19544" spans="1:1" x14ac:dyDescent="0.35">
      <c r="A19544">
        <v>-266</v>
      </c>
    </row>
    <row r="19545" spans="1:1" x14ac:dyDescent="0.35">
      <c r="A19545">
        <v>-207</v>
      </c>
    </row>
    <row r="19546" spans="1:1" x14ac:dyDescent="0.35">
      <c r="A19546">
        <v>-1</v>
      </c>
    </row>
    <row r="19547" spans="1:1" x14ac:dyDescent="0.35">
      <c r="A19547">
        <v>220</v>
      </c>
    </row>
    <row r="19548" spans="1:1" x14ac:dyDescent="0.35">
      <c r="A19548">
        <v>172</v>
      </c>
    </row>
    <row r="19549" spans="1:1" x14ac:dyDescent="0.35">
      <c r="A19549">
        <v>13</v>
      </c>
    </row>
    <row r="19550" spans="1:1" x14ac:dyDescent="0.35">
      <c r="A19550">
        <v>33</v>
      </c>
    </row>
    <row r="19551" spans="1:1" x14ac:dyDescent="0.35">
      <c r="A19551">
        <v>261</v>
      </c>
    </row>
    <row r="19552" spans="1:1" x14ac:dyDescent="0.35">
      <c r="A19552">
        <v>384</v>
      </c>
    </row>
    <row r="19553" spans="1:1" x14ac:dyDescent="0.35">
      <c r="A19553">
        <v>105</v>
      </c>
    </row>
    <row r="19554" spans="1:1" x14ac:dyDescent="0.35">
      <c r="A19554">
        <v>-282</v>
      </c>
    </row>
    <row r="19555" spans="1:1" x14ac:dyDescent="0.35">
      <c r="A19555">
        <v>-410</v>
      </c>
    </row>
    <row r="19556" spans="1:1" x14ac:dyDescent="0.35">
      <c r="A19556">
        <v>-335</v>
      </c>
    </row>
    <row r="19557" spans="1:1" x14ac:dyDescent="0.35">
      <c r="A19557">
        <v>9</v>
      </c>
    </row>
    <row r="19558" spans="1:1" x14ac:dyDescent="0.35">
      <c r="A19558">
        <v>231</v>
      </c>
    </row>
    <row r="19559" spans="1:1" x14ac:dyDescent="0.35">
      <c r="A19559">
        <v>198</v>
      </c>
    </row>
    <row r="19560" spans="1:1" x14ac:dyDescent="0.35">
      <c r="A19560">
        <v>-28</v>
      </c>
    </row>
    <row r="19561" spans="1:1" x14ac:dyDescent="0.35">
      <c r="A19561">
        <v>-68</v>
      </c>
    </row>
    <row r="19562" spans="1:1" x14ac:dyDescent="0.35">
      <c r="A19562">
        <v>117</v>
      </c>
    </row>
    <row r="19563" spans="1:1" x14ac:dyDescent="0.35">
      <c r="A19563">
        <v>310</v>
      </c>
    </row>
    <row r="19564" spans="1:1" x14ac:dyDescent="0.35">
      <c r="A19564">
        <v>244</v>
      </c>
    </row>
    <row r="19565" spans="1:1" x14ac:dyDescent="0.35">
      <c r="A19565">
        <v>-107</v>
      </c>
    </row>
    <row r="19566" spans="1:1" x14ac:dyDescent="0.35">
      <c r="A19566">
        <v>-341</v>
      </c>
    </row>
    <row r="19567" spans="1:1" x14ac:dyDescent="0.35">
      <c r="A19567">
        <v>-317</v>
      </c>
    </row>
    <row r="19568" spans="1:1" x14ac:dyDescent="0.35">
      <c r="A19568">
        <v>-128</v>
      </c>
    </row>
    <row r="19569" spans="1:1" x14ac:dyDescent="0.35">
      <c r="A19569">
        <v>181</v>
      </c>
    </row>
    <row r="19570" spans="1:1" x14ac:dyDescent="0.35">
      <c r="A19570">
        <v>244</v>
      </c>
    </row>
    <row r="19571" spans="1:1" x14ac:dyDescent="0.35">
      <c r="A19571">
        <v>6</v>
      </c>
    </row>
    <row r="19572" spans="1:1" x14ac:dyDescent="0.35">
      <c r="A19572">
        <v>-103</v>
      </c>
    </row>
    <row r="19573" spans="1:1" x14ac:dyDescent="0.35">
      <c r="A19573">
        <v>-158</v>
      </c>
    </row>
    <row r="19574" spans="1:1" x14ac:dyDescent="0.35">
      <c r="A19574">
        <v>-110</v>
      </c>
    </row>
    <row r="19575" spans="1:1" x14ac:dyDescent="0.35">
      <c r="A19575">
        <v>-117</v>
      </c>
    </row>
    <row r="19576" spans="1:1" x14ac:dyDescent="0.35">
      <c r="A19576">
        <v>-102</v>
      </c>
    </row>
    <row r="19577" spans="1:1" x14ac:dyDescent="0.35">
      <c r="A19577">
        <v>-30</v>
      </c>
    </row>
    <row r="19578" spans="1:1" x14ac:dyDescent="0.35">
      <c r="A19578">
        <v>-11</v>
      </c>
    </row>
    <row r="19579" spans="1:1" x14ac:dyDescent="0.35">
      <c r="A19579">
        <v>66</v>
      </c>
    </row>
    <row r="19580" spans="1:1" x14ac:dyDescent="0.35">
      <c r="A19580">
        <v>202</v>
      </c>
    </row>
    <row r="19581" spans="1:1" x14ac:dyDescent="0.35">
      <c r="A19581">
        <v>259</v>
      </c>
    </row>
    <row r="19582" spans="1:1" x14ac:dyDescent="0.35">
      <c r="A19582">
        <v>282</v>
      </c>
    </row>
    <row r="19583" spans="1:1" x14ac:dyDescent="0.35">
      <c r="A19583">
        <v>167</v>
      </c>
    </row>
    <row r="19584" spans="1:1" x14ac:dyDescent="0.35">
      <c r="A19584">
        <v>34</v>
      </c>
    </row>
    <row r="19585" spans="1:1" x14ac:dyDescent="0.35">
      <c r="A19585">
        <v>-164</v>
      </c>
    </row>
    <row r="19586" spans="1:1" x14ac:dyDescent="0.35">
      <c r="A19586">
        <v>-259</v>
      </c>
    </row>
    <row r="19587" spans="1:1" x14ac:dyDescent="0.35">
      <c r="A19587">
        <v>-191</v>
      </c>
    </row>
    <row r="19588" spans="1:1" x14ac:dyDescent="0.35">
      <c r="A19588">
        <v>-175</v>
      </c>
    </row>
    <row r="19589" spans="1:1" x14ac:dyDescent="0.35">
      <c r="A19589">
        <v>-131</v>
      </c>
    </row>
    <row r="19590" spans="1:1" x14ac:dyDescent="0.35">
      <c r="A19590">
        <v>56</v>
      </c>
    </row>
    <row r="19591" spans="1:1" x14ac:dyDescent="0.35">
      <c r="A19591">
        <v>240</v>
      </c>
    </row>
    <row r="19592" spans="1:1" x14ac:dyDescent="0.35">
      <c r="A19592">
        <v>200</v>
      </c>
    </row>
    <row r="19593" spans="1:1" x14ac:dyDescent="0.35">
      <c r="A19593">
        <v>-11</v>
      </c>
    </row>
    <row r="19594" spans="1:1" x14ac:dyDescent="0.35">
      <c r="A19594">
        <v>-37</v>
      </c>
    </row>
    <row r="19595" spans="1:1" x14ac:dyDescent="0.35">
      <c r="A19595">
        <v>176</v>
      </c>
    </row>
    <row r="19596" spans="1:1" x14ac:dyDescent="0.35">
      <c r="A19596">
        <v>171</v>
      </c>
    </row>
    <row r="19597" spans="1:1" x14ac:dyDescent="0.35">
      <c r="A19597">
        <v>-50</v>
      </c>
    </row>
    <row r="19598" spans="1:1" x14ac:dyDescent="0.35">
      <c r="A19598">
        <v>-373</v>
      </c>
    </row>
    <row r="19599" spans="1:1" x14ac:dyDescent="0.35">
      <c r="A19599">
        <v>-465</v>
      </c>
    </row>
    <row r="19600" spans="1:1" x14ac:dyDescent="0.35">
      <c r="A19600">
        <v>-238</v>
      </c>
    </row>
    <row r="19601" spans="1:1" x14ac:dyDescent="0.35">
      <c r="A19601">
        <v>195</v>
      </c>
    </row>
    <row r="19602" spans="1:1" x14ac:dyDescent="0.35">
      <c r="A19602">
        <v>400</v>
      </c>
    </row>
    <row r="19603" spans="1:1" x14ac:dyDescent="0.35">
      <c r="A19603">
        <v>121</v>
      </c>
    </row>
    <row r="19604" spans="1:1" x14ac:dyDescent="0.35">
      <c r="A19604">
        <v>-203</v>
      </c>
    </row>
    <row r="19605" spans="1:1" x14ac:dyDescent="0.35">
      <c r="A19605">
        <v>-24</v>
      </c>
    </row>
    <row r="19606" spans="1:1" x14ac:dyDescent="0.35">
      <c r="A19606">
        <v>174</v>
      </c>
    </row>
    <row r="19607" spans="1:1" x14ac:dyDescent="0.35">
      <c r="A19607">
        <v>159</v>
      </c>
    </row>
    <row r="19608" spans="1:1" x14ac:dyDescent="0.35">
      <c r="A19608">
        <v>21</v>
      </c>
    </row>
    <row r="19609" spans="1:1" x14ac:dyDescent="0.35">
      <c r="A19609">
        <v>-167</v>
      </c>
    </row>
    <row r="19610" spans="1:1" x14ac:dyDescent="0.35">
      <c r="A19610">
        <v>-199</v>
      </c>
    </row>
    <row r="19611" spans="1:1" x14ac:dyDescent="0.35">
      <c r="A19611">
        <v>-66</v>
      </c>
    </row>
    <row r="19612" spans="1:1" x14ac:dyDescent="0.35">
      <c r="A19612">
        <v>195</v>
      </c>
    </row>
    <row r="19613" spans="1:1" x14ac:dyDescent="0.35">
      <c r="A19613">
        <v>331</v>
      </c>
    </row>
    <row r="19614" spans="1:1" x14ac:dyDescent="0.35">
      <c r="A19614">
        <v>203</v>
      </c>
    </row>
    <row r="19615" spans="1:1" x14ac:dyDescent="0.35">
      <c r="A19615">
        <v>-99</v>
      </c>
    </row>
    <row r="19616" spans="1:1" x14ac:dyDescent="0.35">
      <c r="A19616">
        <v>-209</v>
      </c>
    </row>
    <row r="19617" spans="1:1" x14ac:dyDescent="0.35">
      <c r="A19617">
        <v>-144</v>
      </c>
    </row>
    <row r="19618" spans="1:1" x14ac:dyDescent="0.35">
      <c r="A19618">
        <v>-184</v>
      </c>
    </row>
    <row r="19619" spans="1:1" x14ac:dyDescent="0.35">
      <c r="A19619">
        <v>-188</v>
      </c>
    </row>
    <row r="19620" spans="1:1" x14ac:dyDescent="0.35">
      <c r="A19620">
        <v>-40</v>
      </c>
    </row>
    <row r="19621" spans="1:1" x14ac:dyDescent="0.35">
      <c r="A19621">
        <v>-73</v>
      </c>
    </row>
    <row r="19622" spans="1:1" x14ac:dyDescent="0.35">
      <c r="A19622">
        <v>-102</v>
      </c>
    </row>
    <row r="19623" spans="1:1" x14ac:dyDescent="0.35">
      <c r="A19623">
        <v>46</v>
      </c>
    </row>
    <row r="19624" spans="1:1" x14ac:dyDescent="0.35">
      <c r="A19624">
        <v>184</v>
      </c>
    </row>
    <row r="19625" spans="1:1" x14ac:dyDescent="0.35">
      <c r="A19625">
        <v>203</v>
      </c>
    </row>
    <row r="19626" spans="1:1" x14ac:dyDescent="0.35">
      <c r="A19626">
        <v>255</v>
      </c>
    </row>
    <row r="19627" spans="1:1" x14ac:dyDescent="0.35">
      <c r="A19627">
        <v>334</v>
      </c>
    </row>
    <row r="19628" spans="1:1" x14ac:dyDescent="0.35">
      <c r="A19628">
        <v>53</v>
      </c>
    </row>
    <row r="19629" spans="1:1" x14ac:dyDescent="0.35">
      <c r="A19629">
        <v>-296</v>
      </c>
    </row>
    <row r="19630" spans="1:1" x14ac:dyDescent="0.35">
      <c r="A19630">
        <v>-362</v>
      </c>
    </row>
    <row r="19631" spans="1:1" x14ac:dyDescent="0.35">
      <c r="A19631" t="s">
        <v>0</v>
      </c>
    </row>
    <row r="19632" spans="1:1" x14ac:dyDescent="0.35">
      <c r="A19632">
        <v>149</v>
      </c>
    </row>
    <row r="19633" spans="1:1" x14ac:dyDescent="0.35">
      <c r="A19633">
        <v>123</v>
      </c>
    </row>
    <row r="19634" spans="1:1" x14ac:dyDescent="0.35">
      <c r="A19634">
        <v>82</v>
      </c>
    </row>
    <row r="19635" spans="1:1" x14ac:dyDescent="0.35">
      <c r="A19635">
        <v>-236</v>
      </c>
    </row>
    <row r="19636" spans="1:1" x14ac:dyDescent="0.35">
      <c r="A19636">
        <v>-340</v>
      </c>
    </row>
    <row r="19637" spans="1:1" x14ac:dyDescent="0.35">
      <c r="A19637">
        <v>-132</v>
      </c>
    </row>
    <row r="19638" spans="1:1" x14ac:dyDescent="0.35">
      <c r="A19638">
        <v>182</v>
      </c>
    </row>
    <row r="19639" spans="1:1" x14ac:dyDescent="0.35">
      <c r="A19639">
        <v>254</v>
      </c>
    </row>
    <row r="19640" spans="1:1" x14ac:dyDescent="0.35">
      <c r="A19640">
        <v>16</v>
      </c>
    </row>
    <row r="19641" spans="1:1" x14ac:dyDescent="0.35">
      <c r="A19641">
        <v>-255</v>
      </c>
    </row>
    <row r="19642" spans="1:1" x14ac:dyDescent="0.35">
      <c r="A19642">
        <v>-187</v>
      </c>
    </row>
    <row r="19643" spans="1:1" x14ac:dyDescent="0.35">
      <c r="A19643">
        <v>213</v>
      </c>
    </row>
    <row r="19644" spans="1:1" x14ac:dyDescent="0.35">
      <c r="A19644">
        <v>359</v>
      </c>
    </row>
    <row r="19645" spans="1:1" x14ac:dyDescent="0.35">
      <c r="A19645">
        <v>78</v>
      </c>
    </row>
    <row r="19646" spans="1:1" x14ac:dyDescent="0.35">
      <c r="A19646">
        <v>-218</v>
      </c>
    </row>
    <row r="19647" spans="1:1" x14ac:dyDescent="0.35">
      <c r="A19647">
        <v>-204</v>
      </c>
    </row>
    <row r="19648" spans="1:1" x14ac:dyDescent="0.35">
      <c r="A19648">
        <v>19</v>
      </c>
    </row>
    <row r="19649" spans="1:1" x14ac:dyDescent="0.35">
      <c r="A19649">
        <v>276</v>
      </c>
    </row>
    <row r="19650" spans="1:1" x14ac:dyDescent="0.35">
      <c r="A19650">
        <v>200</v>
      </c>
    </row>
    <row r="19651" spans="1:1" x14ac:dyDescent="0.35">
      <c r="A19651">
        <v>-136</v>
      </c>
    </row>
    <row r="19652" spans="1:1" x14ac:dyDescent="0.35">
      <c r="A19652">
        <v>-336</v>
      </c>
    </row>
    <row r="19653" spans="1:1" x14ac:dyDescent="0.35">
      <c r="A19653">
        <v>-179</v>
      </c>
    </row>
    <row r="19654" spans="1:1" x14ac:dyDescent="0.35">
      <c r="A19654">
        <v>-46</v>
      </c>
    </row>
    <row r="19655" spans="1:1" x14ac:dyDescent="0.35">
      <c r="A19655">
        <v>-37</v>
      </c>
    </row>
    <row r="19656" spans="1:1" x14ac:dyDescent="0.35">
      <c r="A19656">
        <v>-28</v>
      </c>
    </row>
    <row r="19657" spans="1:1" x14ac:dyDescent="0.35">
      <c r="A19657">
        <v>-58</v>
      </c>
    </row>
    <row r="19658" spans="1:1" x14ac:dyDescent="0.35">
      <c r="A19658">
        <v>-105</v>
      </c>
    </row>
    <row r="19659" spans="1:1" x14ac:dyDescent="0.35">
      <c r="A19659">
        <v>7</v>
      </c>
    </row>
    <row r="19660" spans="1:1" x14ac:dyDescent="0.35">
      <c r="A19660">
        <v>78</v>
      </c>
    </row>
    <row r="19661" spans="1:1" x14ac:dyDescent="0.35">
      <c r="A19661">
        <v>81</v>
      </c>
    </row>
    <row r="19662" spans="1:1" x14ac:dyDescent="0.35">
      <c r="A19662">
        <v>231</v>
      </c>
    </row>
    <row r="19663" spans="1:1" x14ac:dyDescent="0.35">
      <c r="A19663">
        <v>294</v>
      </c>
    </row>
    <row r="19664" spans="1:1" x14ac:dyDescent="0.35">
      <c r="A19664">
        <v>232</v>
      </c>
    </row>
    <row r="19665" spans="1:1" x14ac:dyDescent="0.35">
      <c r="A19665">
        <v>133</v>
      </c>
    </row>
    <row r="19666" spans="1:1" x14ac:dyDescent="0.35">
      <c r="A19666">
        <v>28</v>
      </c>
    </row>
    <row r="19667" spans="1:1" x14ac:dyDescent="0.35">
      <c r="A19667">
        <v>-80</v>
      </c>
    </row>
    <row r="19668" spans="1:1" x14ac:dyDescent="0.35">
      <c r="A19668">
        <v>-77</v>
      </c>
    </row>
    <row r="19669" spans="1:1" x14ac:dyDescent="0.35">
      <c r="A19669">
        <v>-32</v>
      </c>
    </row>
    <row r="19670" spans="1:1" x14ac:dyDescent="0.35">
      <c r="A19670">
        <v>-138</v>
      </c>
    </row>
    <row r="19671" spans="1:1" x14ac:dyDescent="0.35">
      <c r="A19671">
        <v>-294</v>
      </c>
    </row>
    <row r="19672" spans="1:1" x14ac:dyDescent="0.35">
      <c r="A19672">
        <v>-303</v>
      </c>
    </row>
    <row r="19673" spans="1:1" x14ac:dyDescent="0.35">
      <c r="A19673">
        <v>-182</v>
      </c>
    </row>
    <row r="19674" spans="1:1" x14ac:dyDescent="0.35">
      <c r="A19674">
        <v>42</v>
      </c>
    </row>
    <row r="19675" spans="1:1" x14ac:dyDescent="0.35">
      <c r="A19675">
        <v>214</v>
      </c>
    </row>
    <row r="19676" spans="1:1" x14ac:dyDescent="0.35">
      <c r="A19676">
        <v>291</v>
      </c>
    </row>
    <row r="19677" spans="1:1" x14ac:dyDescent="0.35">
      <c r="A19677">
        <v>99</v>
      </c>
    </row>
    <row r="19678" spans="1:1" x14ac:dyDescent="0.35">
      <c r="A19678">
        <v>-130</v>
      </c>
    </row>
    <row r="19679" spans="1:1" x14ac:dyDescent="0.35">
      <c r="A19679">
        <v>-193</v>
      </c>
    </row>
    <row r="19680" spans="1:1" x14ac:dyDescent="0.35">
      <c r="A19680">
        <v>-125</v>
      </c>
    </row>
    <row r="19681" spans="1:1" x14ac:dyDescent="0.35">
      <c r="A19681">
        <v>-55</v>
      </c>
    </row>
    <row r="19682" spans="1:1" x14ac:dyDescent="0.35">
      <c r="A19682">
        <v>-20</v>
      </c>
    </row>
    <row r="19683" spans="1:1" x14ac:dyDescent="0.35">
      <c r="A19683">
        <v>-31</v>
      </c>
    </row>
    <row r="19684" spans="1:1" x14ac:dyDescent="0.35">
      <c r="A19684">
        <v>-8</v>
      </c>
    </row>
    <row r="19685" spans="1:1" x14ac:dyDescent="0.35">
      <c r="A19685">
        <v>98</v>
      </c>
    </row>
    <row r="19686" spans="1:1" x14ac:dyDescent="0.35">
      <c r="A19686">
        <v>204</v>
      </c>
    </row>
    <row r="19687" spans="1:1" x14ac:dyDescent="0.35">
      <c r="A19687">
        <v>201</v>
      </c>
    </row>
    <row r="19688" spans="1:1" x14ac:dyDescent="0.35">
      <c r="A19688">
        <v>86</v>
      </c>
    </row>
    <row r="19689" spans="1:1" x14ac:dyDescent="0.35">
      <c r="A19689">
        <v>41</v>
      </c>
    </row>
    <row r="19690" spans="1:1" x14ac:dyDescent="0.35">
      <c r="A19690">
        <v>-55</v>
      </c>
    </row>
    <row r="19691" spans="1:1" x14ac:dyDescent="0.35">
      <c r="A19691">
        <v>-73</v>
      </c>
    </row>
    <row r="19692" spans="1:1" x14ac:dyDescent="0.35">
      <c r="A19692">
        <v>-86</v>
      </c>
    </row>
    <row r="19693" spans="1:1" x14ac:dyDescent="0.35">
      <c r="A19693">
        <v>-198</v>
      </c>
    </row>
    <row r="19694" spans="1:1" x14ac:dyDescent="0.35">
      <c r="A19694">
        <v>-197</v>
      </c>
    </row>
    <row r="19695" spans="1:1" x14ac:dyDescent="0.35">
      <c r="A19695">
        <v>156</v>
      </c>
    </row>
    <row r="19696" spans="1:1" x14ac:dyDescent="0.35">
      <c r="A19696">
        <v>293</v>
      </c>
    </row>
    <row r="19697" spans="1:1" x14ac:dyDescent="0.35">
      <c r="A19697">
        <v>178</v>
      </c>
    </row>
    <row r="19698" spans="1:1" x14ac:dyDescent="0.35">
      <c r="A19698">
        <v>8</v>
      </c>
    </row>
    <row r="19699" spans="1:1" x14ac:dyDescent="0.35">
      <c r="A19699">
        <v>-66</v>
      </c>
    </row>
    <row r="19700" spans="1:1" x14ac:dyDescent="0.35">
      <c r="A19700">
        <v>-46</v>
      </c>
    </row>
    <row r="19701" spans="1:1" x14ac:dyDescent="0.35">
      <c r="A19701">
        <v>49</v>
      </c>
    </row>
    <row r="19702" spans="1:1" x14ac:dyDescent="0.35">
      <c r="A19702">
        <v>0</v>
      </c>
    </row>
    <row r="19703" spans="1:1" x14ac:dyDescent="0.35">
      <c r="A19703">
        <v>-166</v>
      </c>
    </row>
    <row r="19704" spans="1:1" x14ac:dyDescent="0.35">
      <c r="A19704">
        <v>-256</v>
      </c>
    </row>
    <row r="19705" spans="1:1" x14ac:dyDescent="0.35">
      <c r="A19705">
        <v>-173</v>
      </c>
    </row>
    <row r="19706" spans="1:1" x14ac:dyDescent="0.35">
      <c r="A19706">
        <v>50</v>
      </c>
    </row>
    <row r="19707" spans="1:1" x14ac:dyDescent="0.35">
      <c r="A19707">
        <v>175</v>
      </c>
    </row>
    <row r="19708" spans="1:1" x14ac:dyDescent="0.35">
      <c r="A19708">
        <v>91</v>
      </c>
    </row>
    <row r="19709" spans="1:1" x14ac:dyDescent="0.35">
      <c r="A19709">
        <v>82</v>
      </c>
    </row>
    <row r="19710" spans="1:1" x14ac:dyDescent="0.35">
      <c r="A19710">
        <v>158</v>
      </c>
    </row>
    <row r="19711" spans="1:1" x14ac:dyDescent="0.35">
      <c r="A19711">
        <v>146</v>
      </c>
    </row>
    <row r="19712" spans="1:1" x14ac:dyDescent="0.35">
      <c r="A19712">
        <v>33</v>
      </c>
    </row>
    <row r="19713" spans="1:1" x14ac:dyDescent="0.35">
      <c r="A19713">
        <v>-14</v>
      </c>
    </row>
    <row r="19714" spans="1:1" x14ac:dyDescent="0.35">
      <c r="A19714">
        <v>-16</v>
      </c>
    </row>
    <row r="19715" spans="1:1" x14ac:dyDescent="0.35">
      <c r="A19715">
        <v>-91</v>
      </c>
    </row>
    <row r="19716" spans="1:1" x14ac:dyDescent="0.35">
      <c r="A19716">
        <v>-164</v>
      </c>
    </row>
    <row r="19717" spans="1:1" x14ac:dyDescent="0.35">
      <c r="A19717">
        <v>-159</v>
      </c>
    </row>
    <row r="19718" spans="1:1" x14ac:dyDescent="0.35">
      <c r="A19718">
        <v>-144</v>
      </c>
    </row>
    <row r="19719" spans="1:1" x14ac:dyDescent="0.35">
      <c r="A19719">
        <v>-42</v>
      </c>
    </row>
    <row r="19720" spans="1:1" x14ac:dyDescent="0.35">
      <c r="A19720">
        <v>58</v>
      </c>
    </row>
    <row r="19721" spans="1:1" x14ac:dyDescent="0.35">
      <c r="A19721">
        <v>-24</v>
      </c>
    </row>
    <row r="19722" spans="1:1" x14ac:dyDescent="0.35">
      <c r="A19722">
        <v>-37</v>
      </c>
    </row>
    <row r="19723" spans="1:1" x14ac:dyDescent="0.35">
      <c r="A19723">
        <v>138</v>
      </c>
    </row>
    <row r="19724" spans="1:1" x14ac:dyDescent="0.35">
      <c r="A19724">
        <v>289</v>
      </c>
    </row>
    <row r="19725" spans="1:1" x14ac:dyDescent="0.35">
      <c r="A19725">
        <v>123</v>
      </c>
    </row>
    <row r="19726" spans="1:1" x14ac:dyDescent="0.35">
      <c r="A19726">
        <v>10</v>
      </c>
    </row>
    <row r="19727" spans="1:1" x14ac:dyDescent="0.35">
      <c r="A19727">
        <v>-48</v>
      </c>
    </row>
    <row r="19728" spans="1:1" x14ac:dyDescent="0.35">
      <c r="A19728">
        <v>21</v>
      </c>
    </row>
    <row r="19729" spans="1:1" x14ac:dyDescent="0.35">
      <c r="A19729">
        <v>104</v>
      </c>
    </row>
    <row r="19730" spans="1:1" x14ac:dyDescent="0.35">
      <c r="A19730">
        <v>112</v>
      </c>
    </row>
    <row r="19731" spans="1:1" x14ac:dyDescent="0.35">
      <c r="A19731">
        <v>-75</v>
      </c>
    </row>
    <row r="19732" spans="1:1" x14ac:dyDescent="0.35">
      <c r="A19732">
        <v>-241</v>
      </c>
    </row>
    <row r="19733" spans="1:1" x14ac:dyDescent="0.35">
      <c r="A19733">
        <v>-263</v>
      </c>
    </row>
    <row r="19734" spans="1:1" x14ac:dyDescent="0.35">
      <c r="A19734" t="s">
        <v>0</v>
      </c>
    </row>
    <row r="19735" spans="1:1" x14ac:dyDescent="0.35">
      <c r="A19735">
        <v>46</v>
      </c>
    </row>
    <row r="19736" spans="1:1" x14ac:dyDescent="0.35">
      <c r="A19736">
        <v>115</v>
      </c>
    </row>
    <row r="19737" spans="1:1" x14ac:dyDescent="0.35">
      <c r="A19737">
        <v>128</v>
      </c>
    </row>
    <row r="19738" spans="1:1" x14ac:dyDescent="0.35">
      <c r="A19738">
        <v>72</v>
      </c>
    </row>
    <row r="19739" spans="1:1" x14ac:dyDescent="0.35">
      <c r="A19739">
        <v>-92</v>
      </c>
    </row>
    <row r="19740" spans="1:1" x14ac:dyDescent="0.35">
      <c r="A19740">
        <v>-72</v>
      </c>
    </row>
    <row r="19741" spans="1:1" x14ac:dyDescent="0.35">
      <c r="A19741">
        <v>68</v>
      </c>
    </row>
    <row r="19742" spans="1:1" x14ac:dyDescent="0.35">
      <c r="A19742">
        <v>81</v>
      </c>
    </row>
    <row r="19743" spans="1:1" x14ac:dyDescent="0.35">
      <c r="A19743">
        <v>-6</v>
      </c>
    </row>
    <row r="19744" spans="1:1" x14ac:dyDescent="0.35">
      <c r="A19744">
        <v>-72</v>
      </c>
    </row>
    <row r="19745" spans="1:1" x14ac:dyDescent="0.35">
      <c r="A19745">
        <v>-223</v>
      </c>
    </row>
    <row r="19746" spans="1:1" x14ac:dyDescent="0.35">
      <c r="A19746">
        <v>-261</v>
      </c>
    </row>
    <row r="19747" spans="1:1" x14ac:dyDescent="0.35">
      <c r="A19747">
        <v>-24</v>
      </c>
    </row>
    <row r="19748" spans="1:1" x14ac:dyDescent="0.35">
      <c r="A19748">
        <v>192</v>
      </c>
    </row>
    <row r="19749" spans="1:1" x14ac:dyDescent="0.35">
      <c r="A19749">
        <v>174</v>
      </c>
    </row>
    <row r="19750" spans="1:1" x14ac:dyDescent="0.35">
      <c r="A19750">
        <v>32</v>
      </c>
    </row>
    <row r="19751" spans="1:1" x14ac:dyDescent="0.35">
      <c r="A19751">
        <v>-116</v>
      </c>
    </row>
    <row r="19752" spans="1:1" x14ac:dyDescent="0.35">
      <c r="A19752">
        <v>-143</v>
      </c>
    </row>
    <row r="19753" spans="1:1" x14ac:dyDescent="0.35">
      <c r="A19753">
        <v>88</v>
      </c>
    </row>
    <row r="19754" spans="1:1" x14ac:dyDescent="0.35">
      <c r="A19754">
        <v>183</v>
      </c>
    </row>
    <row r="19755" spans="1:1" x14ac:dyDescent="0.35">
      <c r="A19755">
        <v>50</v>
      </c>
    </row>
    <row r="19756" spans="1:1" x14ac:dyDescent="0.35">
      <c r="A19756">
        <v>-169</v>
      </c>
    </row>
    <row r="19757" spans="1:1" x14ac:dyDescent="0.35">
      <c r="A19757">
        <v>-291</v>
      </c>
    </row>
    <row r="19758" spans="1:1" x14ac:dyDescent="0.35">
      <c r="A19758">
        <v>-251</v>
      </c>
    </row>
    <row r="19759" spans="1:1" x14ac:dyDescent="0.35">
      <c r="A19759">
        <v>21</v>
      </c>
    </row>
    <row r="19760" spans="1:1" x14ac:dyDescent="0.35">
      <c r="A19760">
        <v>100</v>
      </c>
    </row>
    <row r="19761" spans="1:1" x14ac:dyDescent="0.35">
      <c r="A19761">
        <v>20</v>
      </c>
    </row>
    <row r="19762" spans="1:1" x14ac:dyDescent="0.35">
      <c r="A19762">
        <v>52</v>
      </c>
    </row>
    <row r="19763" spans="1:1" x14ac:dyDescent="0.35">
      <c r="A19763">
        <v>207</v>
      </c>
    </row>
    <row r="19764" spans="1:1" x14ac:dyDescent="0.35">
      <c r="A19764">
        <v>312</v>
      </c>
    </row>
    <row r="19765" spans="1:1" x14ac:dyDescent="0.35">
      <c r="A19765">
        <v>128</v>
      </c>
    </row>
    <row r="19766" spans="1:1" x14ac:dyDescent="0.35">
      <c r="A19766">
        <v>-90</v>
      </c>
    </row>
    <row r="19767" spans="1:1" x14ac:dyDescent="0.35">
      <c r="A19767">
        <v>-118</v>
      </c>
    </row>
    <row r="19768" spans="1:1" x14ac:dyDescent="0.35">
      <c r="A19768">
        <v>-25</v>
      </c>
    </row>
    <row r="19769" spans="1:1" x14ac:dyDescent="0.35">
      <c r="A19769">
        <v>21</v>
      </c>
    </row>
    <row r="19770" spans="1:1" x14ac:dyDescent="0.35">
      <c r="A19770">
        <v>80</v>
      </c>
    </row>
    <row r="19771" spans="1:1" x14ac:dyDescent="0.35">
      <c r="A19771">
        <v>-61</v>
      </c>
    </row>
    <row r="19772" spans="1:1" x14ac:dyDescent="0.35">
      <c r="A19772">
        <v>-234</v>
      </c>
    </row>
    <row r="19773" spans="1:1" x14ac:dyDescent="0.35">
      <c r="A19773">
        <v>-195</v>
      </c>
    </row>
    <row r="19774" spans="1:1" x14ac:dyDescent="0.35">
      <c r="A19774">
        <v>120</v>
      </c>
    </row>
    <row r="19775" spans="1:1" x14ac:dyDescent="0.35">
      <c r="A19775">
        <v>206</v>
      </c>
    </row>
    <row r="19776" spans="1:1" x14ac:dyDescent="0.35">
      <c r="A19776">
        <v>97</v>
      </c>
    </row>
    <row r="19777" spans="1:1" x14ac:dyDescent="0.35">
      <c r="A19777">
        <v>-86</v>
      </c>
    </row>
    <row r="19778" spans="1:1" x14ac:dyDescent="0.35">
      <c r="A19778">
        <v>-154</v>
      </c>
    </row>
    <row r="19779" spans="1:1" x14ac:dyDescent="0.35">
      <c r="A19779">
        <v>-124</v>
      </c>
    </row>
    <row r="19780" spans="1:1" x14ac:dyDescent="0.35">
      <c r="A19780">
        <v>-41</v>
      </c>
    </row>
    <row r="19781" spans="1:1" x14ac:dyDescent="0.35">
      <c r="A19781">
        <v>13</v>
      </c>
    </row>
    <row r="19782" spans="1:1" x14ac:dyDescent="0.35">
      <c r="A19782">
        <v>-41</v>
      </c>
    </row>
    <row r="19783" spans="1:1" x14ac:dyDescent="0.35">
      <c r="A19783">
        <v>-4</v>
      </c>
    </row>
    <row r="19784" spans="1:1" x14ac:dyDescent="0.35">
      <c r="A19784">
        <v>159</v>
      </c>
    </row>
    <row r="19785" spans="1:1" x14ac:dyDescent="0.35">
      <c r="A19785">
        <v>272</v>
      </c>
    </row>
    <row r="19786" spans="1:1" x14ac:dyDescent="0.35">
      <c r="A19786">
        <v>163</v>
      </c>
    </row>
    <row r="19787" spans="1:1" x14ac:dyDescent="0.35">
      <c r="A19787">
        <v>-102</v>
      </c>
    </row>
    <row r="19788" spans="1:1" x14ac:dyDescent="0.35">
      <c r="A19788">
        <v>-244</v>
      </c>
    </row>
    <row r="19789" spans="1:1" x14ac:dyDescent="0.35">
      <c r="A19789">
        <v>-246</v>
      </c>
    </row>
    <row r="19790" spans="1:1" x14ac:dyDescent="0.35">
      <c r="A19790">
        <v>-166</v>
      </c>
    </row>
    <row r="19791" spans="1:1" x14ac:dyDescent="0.35">
      <c r="A19791">
        <v>-65</v>
      </c>
    </row>
    <row r="19792" spans="1:1" x14ac:dyDescent="0.35">
      <c r="A19792">
        <v>-44</v>
      </c>
    </row>
    <row r="19793" spans="1:1" x14ac:dyDescent="0.35">
      <c r="A19793">
        <v>-39</v>
      </c>
    </row>
    <row r="19794" spans="1:1" x14ac:dyDescent="0.35">
      <c r="A19794">
        <v>47</v>
      </c>
    </row>
    <row r="19795" spans="1:1" x14ac:dyDescent="0.35">
      <c r="A19795">
        <v>165</v>
      </c>
    </row>
    <row r="19796" spans="1:1" x14ac:dyDescent="0.35">
      <c r="A19796">
        <v>281</v>
      </c>
    </row>
    <row r="19797" spans="1:1" x14ac:dyDescent="0.35">
      <c r="A19797">
        <v>363</v>
      </c>
    </row>
    <row r="19798" spans="1:1" x14ac:dyDescent="0.35">
      <c r="A19798">
        <v>278</v>
      </c>
    </row>
    <row r="19799" spans="1:1" x14ac:dyDescent="0.35">
      <c r="A19799">
        <v>-15</v>
      </c>
    </row>
    <row r="19800" spans="1:1" x14ac:dyDescent="0.35">
      <c r="A19800">
        <v>-250</v>
      </c>
    </row>
    <row r="19801" spans="1:1" x14ac:dyDescent="0.35">
      <c r="A19801">
        <v>-317</v>
      </c>
    </row>
    <row r="19802" spans="1:1" x14ac:dyDescent="0.35">
      <c r="A19802">
        <v>-312</v>
      </c>
    </row>
    <row r="19803" spans="1:1" x14ac:dyDescent="0.35">
      <c r="A19803">
        <v>-251</v>
      </c>
    </row>
    <row r="19804" spans="1:1" x14ac:dyDescent="0.35">
      <c r="A19804">
        <v>-170</v>
      </c>
    </row>
    <row r="19805" spans="1:1" x14ac:dyDescent="0.35">
      <c r="A19805">
        <v>-68</v>
      </c>
    </row>
    <row r="19806" spans="1:1" x14ac:dyDescent="0.35">
      <c r="A19806">
        <v>88</v>
      </c>
    </row>
    <row r="19807" spans="1:1" x14ac:dyDescent="0.35">
      <c r="A19807">
        <v>272</v>
      </c>
    </row>
    <row r="19808" spans="1:1" x14ac:dyDescent="0.35">
      <c r="A19808">
        <v>240</v>
      </c>
    </row>
    <row r="19809" spans="1:1" x14ac:dyDescent="0.35">
      <c r="A19809">
        <v>142</v>
      </c>
    </row>
    <row r="19810" spans="1:1" x14ac:dyDescent="0.35">
      <c r="A19810">
        <v>-11</v>
      </c>
    </row>
    <row r="19811" spans="1:1" x14ac:dyDescent="0.35">
      <c r="A19811">
        <v>-108</v>
      </c>
    </row>
    <row r="19812" spans="1:1" x14ac:dyDescent="0.35">
      <c r="A19812">
        <v>-133</v>
      </c>
    </row>
    <row r="19813" spans="1:1" x14ac:dyDescent="0.35">
      <c r="A19813">
        <v>-32</v>
      </c>
    </row>
    <row r="19814" spans="1:1" x14ac:dyDescent="0.35">
      <c r="A19814">
        <v>-9</v>
      </c>
    </row>
    <row r="19815" spans="1:1" x14ac:dyDescent="0.35">
      <c r="A19815">
        <v>-63</v>
      </c>
    </row>
    <row r="19816" spans="1:1" x14ac:dyDescent="0.35">
      <c r="A19816">
        <v>-179</v>
      </c>
    </row>
    <row r="19817" spans="1:1" x14ac:dyDescent="0.35">
      <c r="A19817">
        <v>-119</v>
      </c>
    </row>
    <row r="19818" spans="1:1" x14ac:dyDescent="0.35">
      <c r="A19818">
        <v>91</v>
      </c>
    </row>
    <row r="19819" spans="1:1" x14ac:dyDescent="0.35">
      <c r="A19819">
        <v>279</v>
      </c>
    </row>
    <row r="19820" spans="1:1" x14ac:dyDescent="0.35">
      <c r="A19820">
        <v>212</v>
      </c>
    </row>
    <row r="19821" spans="1:1" x14ac:dyDescent="0.35">
      <c r="A19821">
        <v>-23</v>
      </c>
    </row>
    <row r="19822" spans="1:1" x14ac:dyDescent="0.35">
      <c r="A19822">
        <v>-175</v>
      </c>
    </row>
    <row r="19823" spans="1:1" x14ac:dyDescent="0.35">
      <c r="A19823">
        <v>-79</v>
      </c>
    </row>
    <row r="19824" spans="1:1" x14ac:dyDescent="0.35">
      <c r="A19824">
        <v>50</v>
      </c>
    </row>
    <row r="19825" spans="1:1" x14ac:dyDescent="0.35">
      <c r="A19825">
        <v>90</v>
      </c>
    </row>
    <row r="19826" spans="1:1" x14ac:dyDescent="0.35">
      <c r="A19826">
        <v>-1</v>
      </c>
    </row>
    <row r="19827" spans="1:1" x14ac:dyDescent="0.35">
      <c r="A19827">
        <v>-47</v>
      </c>
    </row>
    <row r="19828" spans="1:1" x14ac:dyDescent="0.35">
      <c r="A19828">
        <v>118</v>
      </c>
    </row>
    <row r="19829" spans="1:1" x14ac:dyDescent="0.35">
      <c r="A19829">
        <v>282</v>
      </c>
    </row>
    <row r="19830" spans="1:1" x14ac:dyDescent="0.35">
      <c r="A19830">
        <v>269</v>
      </c>
    </row>
    <row r="19831" spans="1:1" x14ac:dyDescent="0.35">
      <c r="A19831">
        <v>-11</v>
      </c>
    </row>
    <row r="19832" spans="1:1" x14ac:dyDescent="0.35">
      <c r="A19832">
        <v>-141</v>
      </c>
    </row>
    <row r="19833" spans="1:1" x14ac:dyDescent="0.35">
      <c r="A19833">
        <v>-83</v>
      </c>
    </row>
    <row r="19834" spans="1:1" x14ac:dyDescent="0.35">
      <c r="A19834">
        <v>-25</v>
      </c>
    </row>
    <row r="19835" spans="1:1" x14ac:dyDescent="0.35">
      <c r="A19835">
        <v>-157</v>
      </c>
    </row>
    <row r="19836" spans="1:1" x14ac:dyDescent="0.35">
      <c r="A19836">
        <v>-3</v>
      </c>
    </row>
    <row r="19837" spans="1:1" x14ac:dyDescent="0.35">
      <c r="A19837">
        <v>69</v>
      </c>
    </row>
    <row r="19838" spans="1:1" x14ac:dyDescent="0.35">
      <c r="A19838">
        <v>-498</v>
      </c>
    </row>
    <row r="19839" spans="1:1" x14ac:dyDescent="0.35">
      <c r="A19839">
        <v>-306</v>
      </c>
    </row>
    <row r="19840" spans="1:1" x14ac:dyDescent="0.35">
      <c r="A19840">
        <v>53</v>
      </c>
    </row>
    <row r="19841" spans="1:1" x14ac:dyDescent="0.35">
      <c r="A19841">
        <v>322</v>
      </c>
    </row>
    <row r="19842" spans="1:1" x14ac:dyDescent="0.35">
      <c r="A19842">
        <v>307</v>
      </c>
    </row>
    <row r="19843" spans="1:1" x14ac:dyDescent="0.35">
      <c r="A19843">
        <v>142</v>
      </c>
    </row>
    <row r="19844" spans="1:1" x14ac:dyDescent="0.35">
      <c r="A19844">
        <v>19</v>
      </c>
    </row>
    <row r="19845" spans="1:1" x14ac:dyDescent="0.35">
      <c r="A19845">
        <v>33</v>
      </c>
    </row>
    <row r="19846" spans="1:1" x14ac:dyDescent="0.35">
      <c r="A19846">
        <v>125</v>
      </c>
    </row>
    <row r="19847" spans="1:1" x14ac:dyDescent="0.35">
      <c r="A19847">
        <v>51</v>
      </c>
    </row>
    <row r="19848" spans="1:1" x14ac:dyDescent="0.35">
      <c r="A19848">
        <v>-206</v>
      </c>
    </row>
    <row r="19849" spans="1:1" x14ac:dyDescent="0.35">
      <c r="A19849">
        <v>-227</v>
      </c>
    </row>
    <row r="19850" spans="1:1" x14ac:dyDescent="0.35">
      <c r="A19850">
        <v>4</v>
      </c>
    </row>
    <row r="19851" spans="1:1" x14ac:dyDescent="0.35">
      <c r="A19851">
        <v>245</v>
      </c>
    </row>
    <row r="19852" spans="1:1" x14ac:dyDescent="0.35">
      <c r="A19852">
        <v>230</v>
      </c>
    </row>
    <row r="19853" spans="1:1" x14ac:dyDescent="0.35">
      <c r="A19853">
        <v>31</v>
      </c>
    </row>
    <row r="19854" spans="1:1" x14ac:dyDescent="0.35">
      <c r="A19854">
        <v>-74</v>
      </c>
    </row>
    <row r="19855" spans="1:1" x14ac:dyDescent="0.35">
      <c r="A19855">
        <v>-49</v>
      </c>
    </row>
    <row r="19856" spans="1:1" x14ac:dyDescent="0.35">
      <c r="A19856">
        <v>50</v>
      </c>
    </row>
    <row r="19857" spans="1:1" x14ac:dyDescent="0.35">
      <c r="A19857">
        <v>-40</v>
      </c>
    </row>
    <row r="19858" spans="1:1" x14ac:dyDescent="0.35">
      <c r="A19858">
        <v>-312</v>
      </c>
    </row>
    <row r="19859" spans="1:1" x14ac:dyDescent="0.35">
      <c r="A19859">
        <v>-340</v>
      </c>
    </row>
    <row r="19860" spans="1:1" x14ac:dyDescent="0.35">
      <c r="A19860">
        <v>-103</v>
      </c>
    </row>
    <row r="19861" spans="1:1" x14ac:dyDescent="0.35">
      <c r="A19861">
        <v>213</v>
      </c>
    </row>
    <row r="19862" spans="1:1" x14ac:dyDescent="0.35">
      <c r="A19862">
        <v>305</v>
      </c>
    </row>
    <row r="19863" spans="1:1" x14ac:dyDescent="0.35">
      <c r="A19863">
        <v>117</v>
      </c>
    </row>
    <row r="19864" spans="1:1" x14ac:dyDescent="0.35">
      <c r="A19864">
        <v>15</v>
      </c>
    </row>
    <row r="19865" spans="1:1" x14ac:dyDescent="0.35">
      <c r="A19865">
        <v>115</v>
      </c>
    </row>
    <row r="19866" spans="1:1" x14ac:dyDescent="0.35">
      <c r="A19866">
        <v>216</v>
      </c>
    </row>
    <row r="19867" spans="1:1" x14ac:dyDescent="0.35">
      <c r="A19867">
        <v>125</v>
      </c>
    </row>
    <row r="19868" spans="1:1" x14ac:dyDescent="0.35">
      <c r="A19868">
        <v>-117</v>
      </c>
    </row>
    <row r="19869" spans="1:1" x14ac:dyDescent="0.35">
      <c r="A19869">
        <v>-179</v>
      </c>
    </row>
    <row r="19870" spans="1:1" x14ac:dyDescent="0.35">
      <c r="A19870">
        <v>-160</v>
      </c>
    </row>
    <row r="19871" spans="1:1" x14ac:dyDescent="0.35">
      <c r="A19871">
        <v>-223</v>
      </c>
    </row>
    <row r="19872" spans="1:1" x14ac:dyDescent="0.35">
      <c r="A19872">
        <v>-146</v>
      </c>
    </row>
    <row r="19873" spans="1:1" x14ac:dyDescent="0.35">
      <c r="A19873">
        <v>89</v>
      </c>
    </row>
    <row r="19874" spans="1:1" x14ac:dyDescent="0.35">
      <c r="A19874">
        <v>147</v>
      </c>
    </row>
    <row r="19875" spans="1:1" x14ac:dyDescent="0.35">
      <c r="A19875">
        <v>-76</v>
      </c>
    </row>
    <row r="19876" spans="1:1" x14ac:dyDescent="0.35">
      <c r="A19876">
        <v>-158</v>
      </c>
    </row>
    <row r="19877" spans="1:1" x14ac:dyDescent="0.35">
      <c r="A19877">
        <v>-61</v>
      </c>
    </row>
    <row r="19878" spans="1:1" x14ac:dyDescent="0.35">
      <c r="A19878">
        <v>0</v>
      </c>
    </row>
    <row r="19879" spans="1:1" x14ac:dyDescent="0.35">
      <c r="A19879">
        <v>86</v>
      </c>
    </row>
    <row r="19880" spans="1:1" x14ac:dyDescent="0.35">
      <c r="A19880">
        <v>32</v>
      </c>
    </row>
    <row r="19881" spans="1:1" x14ac:dyDescent="0.35">
      <c r="A19881">
        <v>41</v>
      </c>
    </row>
    <row r="19882" spans="1:1" x14ac:dyDescent="0.35">
      <c r="A19882">
        <v>12</v>
      </c>
    </row>
    <row r="19883" spans="1:1" x14ac:dyDescent="0.35">
      <c r="A19883">
        <v>110</v>
      </c>
    </row>
    <row r="19884" spans="1:1" x14ac:dyDescent="0.35">
      <c r="A19884">
        <v>118</v>
      </c>
    </row>
    <row r="19885" spans="1:1" x14ac:dyDescent="0.35">
      <c r="A19885">
        <v>-87</v>
      </c>
    </row>
    <row r="19886" spans="1:1" x14ac:dyDescent="0.35">
      <c r="A19886">
        <v>-223</v>
      </c>
    </row>
    <row r="19887" spans="1:1" x14ac:dyDescent="0.35">
      <c r="A19887">
        <v>-101</v>
      </c>
    </row>
    <row r="19888" spans="1:1" x14ac:dyDescent="0.35">
      <c r="A19888">
        <v>-22</v>
      </c>
    </row>
    <row r="19889" spans="1:1" x14ac:dyDescent="0.35">
      <c r="A19889">
        <v>-90</v>
      </c>
    </row>
    <row r="19890" spans="1:1" x14ac:dyDescent="0.35">
      <c r="A19890">
        <v>-202</v>
      </c>
    </row>
    <row r="19891" spans="1:1" x14ac:dyDescent="0.35">
      <c r="A19891">
        <v>-231</v>
      </c>
    </row>
    <row r="19892" spans="1:1" x14ac:dyDescent="0.35">
      <c r="A19892">
        <v>112</v>
      </c>
    </row>
    <row r="19893" spans="1:1" x14ac:dyDescent="0.35">
      <c r="A19893">
        <v>369</v>
      </c>
    </row>
    <row r="19894" spans="1:1" x14ac:dyDescent="0.35">
      <c r="A19894">
        <v>394</v>
      </c>
    </row>
    <row r="19895" spans="1:1" x14ac:dyDescent="0.35">
      <c r="A19895">
        <v>287</v>
      </c>
    </row>
    <row r="19896" spans="1:1" x14ac:dyDescent="0.35">
      <c r="A19896">
        <v>132</v>
      </c>
    </row>
    <row r="19897" spans="1:1" x14ac:dyDescent="0.35">
      <c r="A19897">
        <v>-2</v>
      </c>
    </row>
    <row r="19898" spans="1:1" x14ac:dyDescent="0.35">
      <c r="A19898">
        <v>-22</v>
      </c>
    </row>
    <row r="19899" spans="1:1" x14ac:dyDescent="0.35">
      <c r="A19899">
        <v>-33</v>
      </c>
    </row>
    <row r="19900" spans="1:1" x14ac:dyDescent="0.35">
      <c r="A19900">
        <v>-151</v>
      </c>
    </row>
    <row r="19901" spans="1:1" x14ac:dyDescent="0.35">
      <c r="A19901">
        <v>-216</v>
      </c>
    </row>
    <row r="19902" spans="1:1" x14ac:dyDescent="0.35">
      <c r="A19902">
        <v>-148</v>
      </c>
    </row>
    <row r="19903" spans="1:1" x14ac:dyDescent="0.35">
      <c r="A19903">
        <v>-141</v>
      </c>
    </row>
    <row r="19904" spans="1:1" x14ac:dyDescent="0.35">
      <c r="A19904">
        <v>-137</v>
      </c>
    </row>
    <row r="19905" spans="1:1" x14ac:dyDescent="0.35">
      <c r="A19905">
        <v>19</v>
      </c>
    </row>
    <row r="19906" spans="1:1" x14ac:dyDescent="0.35">
      <c r="A19906">
        <v>140</v>
      </c>
    </row>
    <row r="19907" spans="1:1" x14ac:dyDescent="0.35">
      <c r="A19907">
        <v>98</v>
      </c>
    </row>
    <row r="19908" spans="1:1" x14ac:dyDescent="0.35">
      <c r="A19908">
        <v>-91</v>
      </c>
    </row>
    <row r="19909" spans="1:1" x14ac:dyDescent="0.35">
      <c r="A19909">
        <v>-86</v>
      </c>
    </row>
    <row r="19910" spans="1:1" x14ac:dyDescent="0.35">
      <c r="A19910">
        <v>-56</v>
      </c>
    </row>
    <row r="19911" spans="1:1" x14ac:dyDescent="0.35">
      <c r="A19911">
        <v>22</v>
      </c>
    </row>
    <row r="19912" spans="1:1" x14ac:dyDescent="0.35">
      <c r="A19912">
        <v>63</v>
      </c>
    </row>
    <row r="19913" spans="1:1" x14ac:dyDescent="0.35">
      <c r="A19913">
        <v>47</v>
      </c>
    </row>
    <row r="19914" spans="1:1" x14ac:dyDescent="0.35">
      <c r="A19914">
        <v>5</v>
      </c>
    </row>
    <row r="19915" spans="1:1" x14ac:dyDescent="0.35">
      <c r="A19915">
        <v>104</v>
      </c>
    </row>
    <row r="19916" spans="1:1" x14ac:dyDescent="0.35">
      <c r="A19916">
        <v>185</v>
      </c>
    </row>
    <row r="19917" spans="1:1" x14ac:dyDescent="0.35">
      <c r="A19917">
        <v>109</v>
      </c>
    </row>
    <row r="19918" spans="1:1" x14ac:dyDescent="0.35">
      <c r="A19918">
        <v>-5</v>
      </c>
    </row>
    <row r="19919" spans="1:1" x14ac:dyDescent="0.35">
      <c r="A19919">
        <v>-112</v>
      </c>
    </row>
    <row r="19920" spans="1:1" x14ac:dyDescent="0.35">
      <c r="A19920">
        <v>-87</v>
      </c>
    </row>
    <row r="19921" spans="1:1" x14ac:dyDescent="0.35">
      <c r="A19921">
        <v>-58</v>
      </c>
    </row>
    <row r="19922" spans="1:1" x14ac:dyDescent="0.35">
      <c r="A19922">
        <v>-19</v>
      </c>
    </row>
    <row r="19923" spans="1:1" x14ac:dyDescent="0.35">
      <c r="A19923">
        <v>-13</v>
      </c>
    </row>
    <row r="19924" spans="1:1" x14ac:dyDescent="0.35">
      <c r="A19924">
        <v>-43</v>
      </c>
    </row>
    <row r="19925" spans="1:1" x14ac:dyDescent="0.35">
      <c r="A19925">
        <v>-41</v>
      </c>
    </row>
    <row r="19926" spans="1:1" x14ac:dyDescent="0.35">
      <c r="A19926">
        <v>139</v>
      </c>
    </row>
    <row r="19927" spans="1:1" x14ac:dyDescent="0.35">
      <c r="A19927">
        <v>126</v>
      </c>
    </row>
    <row r="19928" spans="1:1" x14ac:dyDescent="0.35">
      <c r="A19928">
        <v>-41</v>
      </c>
    </row>
    <row r="19929" spans="1:1" x14ac:dyDescent="0.35">
      <c r="A19929">
        <v>-200</v>
      </c>
    </row>
    <row r="19930" spans="1:1" x14ac:dyDescent="0.35">
      <c r="A19930">
        <v>-241</v>
      </c>
    </row>
    <row r="19931" spans="1:1" x14ac:dyDescent="0.35">
      <c r="A19931">
        <v>-38</v>
      </c>
    </row>
    <row r="19932" spans="1:1" x14ac:dyDescent="0.35">
      <c r="A19932">
        <v>216</v>
      </c>
    </row>
    <row r="19933" spans="1:1" x14ac:dyDescent="0.35">
      <c r="A19933">
        <v>197</v>
      </c>
    </row>
    <row r="19934" spans="1:1" x14ac:dyDescent="0.35">
      <c r="A19934">
        <v>40</v>
      </c>
    </row>
    <row r="19935" spans="1:1" x14ac:dyDescent="0.35">
      <c r="A19935">
        <v>-2</v>
      </c>
    </row>
    <row r="19936" spans="1:1" x14ac:dyDescent="0.35">
      <c r="A19936">
        <v>-75</v>
      </c>
    </row>
    <row r="19937" spans="1:1" x14ac:dyDescent="0.35">
      <c r="A19937">
        <v>-44</v>
      </c>
    </row>
    <row r="19938" spans="1:1" x14ac:dyDescent="0.35">
      <c r="A19938">
        <v>69</v>
      </c>
    </row>
    <row r="19939" spans="1:1" x14ac:dyDescent="0.35">
      <c r="A19939">
        <v>33</v>
      </c>
    </row>
    <row r="19940" spans="1:1" x14ac:dyDescent="0.35">
      <c r="A19940">
        <v>-1</v>
      </c>
    </row>
    <row r="19941" spans="1:1" x14ac:dyDescent="0.35">
      <c r="A19941">
        <v>16</v>
      </c>
    </row>
    <row r="19942" spans="1:1" x14ac:dyDescent="0.35">
      <c r="A19942">
        <v>-211</v>
      </c>
    </row>
    <row r="19943" spans="1:1" x14ac:dyDescent="0.35">
      <c r="A19943">
        <v>-210</v>
      </c>
    </row>
    <row r="19944" spans="1:1" x14ac:dyDescent="0.35">
      <c r="A19944">
        <v>34</v>
      </c>
    </row>
    <row r="19945" spans="1:1" x14ac:dyDescent="0.35">
      <c r="A19945">
        <v>351</v>
      </c>
    </row>
    <row r="19946" spans="1:1" x14ac:dyDescent="0.35">
      <c r="A19946">
        <v>441</v>
      </c>
    </row>
    <row r="19947" spans="1:1" x14ac:dyDescent="0.35">
      <c r="A19947">
        <v>275</v>
      </c>
    </row>
    <row r="19948" spans="1:1" x14ac:dyDescent="0.35">
      <c r="A19948">
        <v>-35</v>
      </c>
    </row>
    <row r="19949" spans="1:1" x14ac:dyDescent="0.35">
      <c r="A19949">
        <v>-182</v>
      </c>
    </row>
    <row r="19950" spans="1:1" x14ac:dyDescent="0.35">
      <c r="A19950">
        <v>-110</v>
      </c>
    </row>
    <row r="19951" spans="1:1" x14ac:dyDescent="0.35">
      <c r="A19951">
        <v>20</v>
      </c>
    </row>
    <row r="19952" spans="1:1" x14ac:dyDescent="0.35">
      <c r="A19952">
        <v>-75</v>
      </c>
    </row>
    <row r="19953" spans="1:1" x14ac:dyDescent="0.35">
      <c r="A19953">
        <v>-318</v>
      </c>
    </row>
    <row r="19954" spans="1:1" x14ac:dyDescent="0.35">
      <c r="A19954">
        <v>-345</v>
      </c>
    </row>
    <row r="19955" spans="1:1" x14ac:dyDescent="0.35">
      <c r="A19955">
        <v>-34</v>
      </c>
    </row>
    <row r="19956" spans="1:1" x14ac:dyDescent="0.35">
      <c r="A19956">
        <v>189</v>
      </c>
    </row>
    <row r="19957" spans="1:1" x14ac:dyDescent="0.35">
      <c r="A19957">
        <v>166</v>
      </c>
    </row>
    <row r="19958" spans="1:1" x14ac:dyDescent="0.35">
      <c r="A19958">
        <v>-65</v>
      </c>
    </row>
    <row r="19959" spans="1:1" x14ac:dyDescent="0.35">
      <c r="A19959">
        <v>-154</v>
      </c>
    </row>
    <row r="19960" spans="1:1" x14ac:dyDescent="0.35">
      <c r="A19960">
        <v>54</v>
      </c>
    </row>
    <row r="19961" spans="1:1" x14ac:dyDescent="0.35">
      <c r="A19961">
        <v>212</v>
      </c>
    </row>
    <row r="19962" spans="1:1" x14ac:dyDescent="0.35">
      <c r="A19962">
        <v>214</v>
      </c>
    </row>
    <row r="19963" spans="1:1" x14ac:dyDescent="0.35">
      <c r="A19963">
        <v>-43</v>
      </c>
    </row>
    <row r="19964" spans="1:1" x14ac:dyDescent="0.35">
      <c r="A19964">
        <v>-190</v>
      </c>
    </row>
    <row r="19965" spans="1:1" x14ac:dyDescent="0.35">
      <c r="A19965">
        <v>-83</v>
      </c>
    </row>
    <row r="19966" spans="1:1" x14ac:dyDescent="0.35">
      <c r="A19966">
        <v>176</v>
      </c>
    </row>
    <row r="19967" spans="1:1" x14ac:dyDescent="0.35">
      <c r="A19967">
        <v>259</v>
      </c>
    </row>
    <row r="19968" spans="1:1" x14ac:dyDescent="0.35">
      <c r="A19968">
        <v>204</v>
      </c>
    </row>
    <row r="19969" spans="1:1" x14ac:dyDescent="0.35">
      <c r="A19969">
        <v>-12</v>
      </c>
    </row>
    <row r="19970" spans="1:1" x14ac:dyDescent="0.35">
      <c r="A19970">
        <v>-196</v>
      </c>
    </row>
    <row r="19971" spans="1:1" x14ac:dyDescent="0.35">
      <c r="A19971">
        <v>-151</v>
      </c>
    </row>
    <row r="19972" spans="1:1" x14ac:dyDescent="0.35">
      <c r="A19972">
        <v>-57</v>
      </c>
    </row>
    <row r="19973" spans="1:1" x14ac:dyDescent="0.35">
      <c r="A19973">
        <v>16</v>
      </c>
    </row>
    <row r="19974" spans="1:1" x14ac:dyDescent="0.35">
      <c r="A19974">
        <v>59</v>
      </c>
    </row>
    <row r="19975" spans="1:1" x14ac:dyDescent="0.35">
      <c r="A19975">
        <v>-66</v>
      </c>
    </row>
    <row r="19976" spans="1:1" x14ac:dyDescent="0.35">
      <c r="A19976">
        <v>-290</v>
      </c>
    </row>
    <row r="19977" spans="1:1" x14ac:dyDescent="0.35">
      <c r="A19977">
        <v>-208</v>
      </c>
    </row>
    <row r="19978" spans="1:1" x14ac:dyDescent="0.35">
      <c r="A19978">
        <v>-7</v>
      </c>
    </row>
    <row r="19979" spans="1:1" x14ac:dyDescent="0.35">
      <c r="A19979">
        <v>90</v>
      </c>
    </row>
    <row r="19980" spans="1:1" x14ac:dyDescent="0.35">
      <c r="A19980">
        <v>35</v>
      </c>
    </row>
    <row r="19981" spans="1:1" x14ac:dyDescent="0.35">
      <c r="A19981">
        <v>4</v>
      </c>
    </row>
    <row r="19982" spans="1:1" x14ac:dyDescent="0.35">
      <c r="A19982">
        <v>-36</v>
      </c>
    </row>
    <row r="19983" spans="1:1" x14ac:dyDescent="0.35">
      <c r="A19983">
        <v>33</v>
      </c>
    </row>
    <row r="19984" spans="1:1" x14ac:dyDescent="0.35">
      <c r="A19984">
        <v>95</v>
      </c>
    </row>
    <row r="19985" spans="1:1" x14ac:dyDescent="0.35">
      <c r="A19985">
        <v>176</v>
      </c>
    </row>
    <row r="19986" spans="1:1" x14ac:dyDescent="0.35">
      <c r="A19986">
        <v>84</v>
      </c>
    </row>
    <row r="19987" spans="1:1" x14ac:dyDescent="0.35">
      <c r="A19987">
        <v>149</v>
      </c>
    </row>
    <row r="19988" spans="1:1" x14ac:dyDescent="0.35">
      <c r="A19988">
        <v>262</v>
      </c>
    </row>
    <row r="19989" spans="1:1" x14ac:dyDescent="0.35">
      <c r="A19989">
        <v>215</v>
      </c>
    </row>
    <row r="19990" spans="1:1" x14ac:dyDescent="0.35">
      <c r="A19990">
        <v>-86</v>
      </c>
    </row>
    <row r="19991" spans="1:1" x14ac:dyDescent="0.35">
      <c r="A19991">
        <v>-241</v>
      </c>
    </row>
    <row r="19992" spans="1:1" x14ac:dyDescent="0.35">
      <c r="A19992">
        <v>-200</v>
      </c>
    </row>
    <row r="19993" spans="1:1" x14ac:dyDescent="0.35">
      <c r="A19993">
        <v>-6</v>
      </c>
    </row>
    <row r="19994" spans="1:1" x14ac:dyDescent="0.35">
      <c r="A19994">
        <v>77</v>
      </c>
    </row>
    <row r="19995" spans="1:1" x14ac:dyDescent="0.35">
      <c r="A19995">
        <v>-121</v>
      </c>
    </row>
    <row r="19996" spans="1:1" x14ac:dyDescent="0.35">
      <c r="A19996">
        <v>-279</v>
      </c>
    </row>
    <row r="19997" spans="1:1" x14ac:dyDescent="0.35">
      <c r="A19997">
        <v>-184</v>
      </c>
    </row>
    <row r="19998" spans="1:1" x14ac:dyDescent="0.35">
      <c r="A19998">
        <v>137</v>
      </c>
    </row>
    <row r="19999" spans="1:1" x14ac:dyDescent="0.35">
      <c r="A19999">
        <v>298</v>
      </c>
    </row>
    <row r="20000" spans="1:1" x14ac:dyDescent="0.35">
      <c r="A20000">
        <v>268</v>
      </c>
    </row>
    <row r="20001" spans="1:1" x14ac:dyDescent="0.35">
      <c r="A20001">
        <v>55</v>
      </c>
    </row>
    <row r="20002" spans="1:1" x14ac:dyDescent="0.35">
      <c r="A20002">
        <v>-173</v>
      </c>
    </row>
    <row r="20003" spans="1:1" x14ac:dyDescent="0.35">
      <c r="A20003">
        <v>-287</v>
      </c>
    </row>
    <row r="20004" spans="1:1" x14ac:dyDescent="0.35">
      <c r="A20004">
        <v>-124</v>
      </c>
    </row>
    <row r="20005" spans="1:1" x14ac:dyDescent="0.35">
      <c r="A20005">
        <v>-3</v>
      </c>
    </row>
    <row r="20006" spans="1:1" x14ac:dyDescent="0.35">
      <c r="A20006">
        <v>106</v>
      </c>
    </row>
    <row r="20007" spans="1:1" x14ac:dyDescent="0.35">
      <c r="A20007">
        <v>157</v>
      </c>
    </row>
    <row r="20008" spans="1:1" x14ac:dyDescent="0.35">
      <c r="A20008">
        <v>9</v>
      </c>
    </row>
    <row r="20009" spans="1:1" x14ac:dyDescent="0.35">
      <c r="A20009">
        <v>-124</v>
      </c>
    </row>
    <row r="20010" spans="1:1" x14ac:dyDescent="0.35">
      <c r="A20010">
        <v>-42</v>
      </c>
    </row>
    <row r="20011" spans="1:1" x14ac:dyDescent="0.35">
      <c r="A20011">
        <v>173</v>
      </c>
    </row>
    <row r="20012" spans="1:1" x14ac:dyDescent="0.35">
      <c r="A20012">
        <v>221</v>
      </c>
    </row>
    <row r="20013" spans="1:1" x14ac:dyDescent="0.35">
      <c r="A20013">
        <v>8</v>
      </c>
    </row>
    <row r="20014" spans="1:1" x14ac:dyDescent="0.35">
      <c r="A20014">
        <v>-248</v>
      </c>
    </row>
    <row r="20015" spans="1:1" x14ac:dyDescent="0.35">
      <c r="A20015">
        <v>-217</v>
      </c>
    </row>
    <row r="20016" spans="1:1" x14ac:dyDescent="0.35">
      <c r="A20016">
        <v>28</v>
      </c>
    </row>
    <row r="20017" spans="1:1" x14ac:dyDescent="0.35">
      <c r="A20017">
        <v>237</v>
      </c>
    </row>
    <row r="20018" spans="1:1" x14ac:dyDescent="0.35">
      <c r="A20018">
        <v>200</v>
      </c>
    </row>
    <row r="20019" spans="1:1" x14ac:dyDescent="0.35">
      <c r="A20019">
        <v>-108</v>
      </c>
    </row>
    <row r="20020" spans="1:1" x14ac:dyDescent="0.35">
      <c r="A20020">
        <v>-331</v>
      </c>
    </row>
    <row r="20021" spans="1:1" x14ac:dyDescent="0.35">
      <c r="A20021">
        <v>-40</v>
      </c>
    </row>
    <row r="20022" spans="1:1" x14ac:dyDescent="0.35">
      <c r="A20022">
        <v>343</v>
      </c>
    </row>
    <row r="20023" spans="1:1" x14ac:dyDescent="0.35">
      <c r="A20023">
        <v>331</v>
      </c>
    </row>
    <row r="20024" spans="1:1" x14ac:dyDescent="0.35">
      <c r="A20024">
        <v>31</v>
      </c>
    </row>
    <row r="20025" spans="1:1" x14ac:dyDescent="0.35">
      <c r="A20025">
        <v>-279</v>
      </c>
    </row>
    <row r="20026" spans="1:1" x14ac:dyDescent="0.35">
      <c r="A20026">
        <v>-263</v>
      </c>
    </row>
    <row r="20027" spans="1:1" x14ac:dyDescent="0.35">
      <c r="A20027">
        <v>117</v>
      </c>
    </row>
    <row r="20028" spans="1:1" x14ac:dyDescent="0.35">
      <c r="A20028">
        <v>299</v>
      </c>
    </row>
    <row r="20029" spans="1:1" x14ac:dyDescent="0.35">
      <c r="A20029">
        <v>12</v>
      </c>
    </row>
    <row r="20030" spans="1:1" x14ac:dyDescent="0.35">
      <c r="A20030">
        <v>-219</v>
      </c>
    </row>
    <row r="20031" spans="1:1" x14ac:dyDescent="0.35">
      <c r="A20031">
        <v>-225</v>
      </c>
    </row>
    <row r="20032" spans="1:1" x14ac:dyDescent="0.35">
      <c r="A20032">
        <v>1</v>
      </c>
    </row>
    <row r="20033" spans="1:1" x14ac:dyDescent="0.35">
      <c r="A20033">
        <v>202</v>
      </c>
    </row>
    <row r="20034" spans="1:1" x14ac:dyDescent="0.35">
      <c r="A20034">
        <v>132</v>
      </c>
    </row>
    <row r="20035" spans="1:1" x14ac:dyDescent="0.35">
      <c r="A20035">
        <v>-29</v>
      </c>
    </row>
    <row r="20036" spans="1:1" x14ac:dyDescent="0.35">
      <c r="A20036">
        <v>-63</v>
      </c>
    </row>
    <row r="20037" spans="1:1" x14ac:dyDescent="0.35">
      <c r="A20037">
        <v>31</v>
      </c>
    </row>
    <row r="20038" spans="1:1" x14ac:dyDescent="0.35">
      <c r="A20038">
        <v>103</v>
      </c>
    </row>
    <row r="20039" spans="1:1" x14ac:dyDescent="0.35">
      <c r="A20039">
        <v>3</v>
      </c>
    </row>
    <row r="20040" spans="1:1" x14ac:dyDescent="0.35">
      <c r="A20040">
        <v>-202</v>
      </c>
    </row>
    <row r="20041" spans="1:1" x14ac:dyDescent="0.35">
      <c r="A20041">
        <v>-216</v>
      </c>
    </row>
    <row r="20042" spans="1:1" x14ac:dyDescent="0.35">
      <c r="A20042">
        <v>-95</v>
      </c>
    </row>
    <row r="20043" spans="1:1" x14ac:dyDescent="0.35">
      <c r="A20043" t="s">
        <v>0</v>
      </c>
    </row>
    <row r="20044" spans="1:1" x14ac:dyDescent="0.35">
      <c r="A20044">
        <v>101</v>
      </c>
    </row>
    <row r="20045" spans="1:1" x14ac:dyDescent="0.35">
      <c r="A20045">
        <v>-134</v>
      </c>
    </row>
    <row r="20046" spans="1:1" x14ac:dyDescent="0.35">
      <c r="A20046">
        <v>0</v>
      </c>
    </row>
    <row r="20047" spans="1:1" x14ac:dyDescent="0.35">
      <c r="A20047">
        <v>-11</v>
      </c>
    </row>
    <row r="20048" spans="1:1" x14ac:dyDescent="0.35">
      <c r="A20048">
        <v>172</v>
      </c>
    </row>
    <row r="20049" spans="1:1" x14ac:dyDescent="0.35">
      <c r="A20049">
        <v>353</v>
      </c>
    </row>
    <row r="20050" spans="1:1" x14ac:dyDescent="0.35">
      <c r="A20050">
        <v>240</v>
      </c>
    </row>
    <row r="20051" spans="1:1" x14ac:dyDescent="0.35">
      <c r="A20051">
        <v>-20</v>
      </c>
    </row>
    <row r="20052" spans="1:1" x14ac:dyDescent="0.35">
      <c r="A20052">
        <v>-163</v>
      </c>
    </row>
    <row r="20053" spans="1:1" x14ac:dyDescent="0.35">
      <c r="A20053">
        <v>-171</v>
      </c>
    </row>
    <row r="20054" spans="1:1" x14ac:dyDescent="0.35">
      <c r="A20054">
        <v>-68</v>
      </c>
    </row>
    <row r="20055" spans="1:1" x14ac:dyDescent="0.35">
      <c r="A20055">
        <v>33</v>
      </c>
    </row>
    <row r="20056" spans="1:1" x14ac:dyDescent="0.35">
      <c r="A20056">
        <v>68</v>
      </c>
    </row>
    <row r="20057" spans="1:1" x14ac:dyDescent="0.35">
      <c r="A20057">
        <v>30</v>
      </c>
    </row>
    <row r="20058" spans="1:1" x14ac:dyDescent="0.35">
      <c r="A20058">
        <v>-55</v>
      </c>
    </row>
    <row r="20059" spans="1:1" x14ac:dyDescent="0.35">
      <c r="A20059">
        <v>5</v>
      </c>
    </row>
    <row r="20060" spans="1:1" x14ac:dyDescent="0.35">
      <c r="A20060">
        <v>148</v>
      </c>
    </row>
    <row r="20061" spans="1:1" x14ac:dyDescent="0.35">
      <c r="A20061">
        <v>138</v>
      </c>
    </row>
    <row r="20062" spans="1:1" x14ac:dyDescent="0.35">
      <c r="A20062">
        <v>49</v>
      </c>
    </row>
    <row r="20063" spans="1:1" x14ac:dyDescent="0.35">
      <c r="A20063">
        <v>4</v>
      </c>
    </row>
    <row r="20064" spans="1:1" x14ac:dyDescent="0.35">
      <c r="A20064">
        <v>-207</v>
      </c>
    </row>
    <row r="20065" spans="1:1" x14ac:dyDescent="0.35">
      <c r="A20065">
        <v>-307</v>
      </c>
    </row>
    <row r="20066" spans="1:1" x14ac:dyDescent="0.35">
      <c r="A20066">
        <v>-102</v>
      </c>
    </row>
    <row r="20067" spans="1:1" x14ac:dyDescent="0.35">
      <c r="A20067">
        <v>159</v>
      </c>
    </row>
    <row r="20068" spans="1:1" x14ac:dyDescent="0.35">
      <c r="A20068">
        <v>251</v>
      </c>
    </row>
    <row r="20069" spans="1:1" x14ac:dyDescent="0.35">
      <c r="A20069">
        <v>204</v>
      </c>
    </row>
    <row r="20070" spans="1:1" x14ac:dyDescent="0.35">
      <c r="A20070">
        <v>41</v>
      </c>
    </row>
    <row r="20071" spans="1:1" x14ac:dyDescent="0.35">
      <c r="A20071">
        <v>-152</v>
      </c>
    </row>
    <row r="20072" spans="1:1" x14ac:dyDescent="0.35">
      <c r="A20072">
        <v>-51</v>
      </c>
    </row>
    <row r="20073" spans="1:1" x14ac:dyDescent="0.35">
      <c r="A20073">
        <v>174</v>
      </c>
    </row>
    <row r="20074" spans="1:1" x14ac:dyDescent="0.35">
      <c r="A20074">
        <v>270</v>
      </c>
    </row>
    <row r="20075" spans="1:1" x14ac:dyDescent="0.35">
      <c r="A20075">
        <v>117</v>
      </c>
    </row>
    <row r="20076" spans="1:1" x14ac:dyDescent="0.35">
      <c r="A20076">
        <v>-90</v>
      </c>
    </row>
    <row r="20077" spans="1:1" x14ac:dyDescent="0.35">
      <c r="A20077">
        <v>-117</v>
      </c>
    </row>
    <row r="20078" spans="1:1" x14ac:dyDescent="0.35">
      <c r="A20078">
        <v>18</v>
      </c>
    </row>
    <row r="20079" spans="1:1" x14ac:dyDescent="0.35">
      <c r="A20079">
        <v>99</v>
      </c>
    </row>
    <row r="20080" spans="1:1" x14ac:dyDescent="0.35">
      <c r="A20080">
        <v>170</v>
      </c>
    </row>
    <row r="20081" spans="1:1" x14ac:dyDescent="0.35">
      <c r="A20081">
        <v>50</v>
      </c>
    </row>
    <row r="20082" spans="1:1" x14ac:dyDescent="0.35">
      <c r="A20082">
        <v>-157</v>
      </c>
    </row>
    <row r="20083" spans="1:1" x14ac:dyDescent="0.35">
      <c r="A20083">
        <v>-258</v>
      </c>
    </row>
    <row r="20084" spans="1:1" x14ac:dyDescent="0.35">
      <c r="A20084">
        <v>-181</v>
      </c>
    </row>
    <row r="20085" spans="1:1" x14ac:dyDescent="0.35">
      <c r="A20085">
        <v>24</v>
      </c>
    </row>
    <row r="20086" spans="1:1" x14ac:dyDescent="0.35">
      <c r="A20086">
        <v>20</v>
      </c>
    </row>
    <row r="20087" spans="1:1" x14ac:dyDescent="0.35">
      <c r="A20087">
        <v>0</v>
      </c>
    </row>
    <row r="20088" spans="1:1" x14ac:dyDescent="0.35">
      <c r="A20088">
        <v>36</v>
      </c>
    </row>
    <row r="20089" spans="1:1" x14ac:dyDescent="0.35">
      <c r="A20089">
        <v>37</v>
      </c>
    </row>
    <row r="20090" spans="1:1" x14ac:dyDescent="0.35">
      <c r="A20090">
        <v>-46</v>
      </c>
    </row>
    <row r="20091" spans="1:1" x14ac:dyDescent="0.35">
      <c r="A20091">
        <v>16</v>
      </c>
    </row>
    <row r="20092" spans="1:1" x14ac:dyDescent="0.35">
      <c r="A20092">
        <v>35</v>
      </c>
    </row>
    <row r="20093" spans="1:1" x14ac:dyDescent="0.35">
      <c r="A20093">
        <v>60</v>
      </c>
    </row>
    <row r="20094" spans="1:1" x14ac:dyDescent="0.35">
      <c r="A20094">
        <v>-12</v>
      </c>
    </row>
    <row r="20095" spans="1:1" x14ac:dyDescent="0.35">
      <c r="A20095">
        <v>-127</v>
      </c>
    </row>
    <row r="20096" spans="1:1" x14ac:dyDescent="0.35">
      <c r="A20096">
        <v>-120</v>
      </c>
    </row>
    <row r="20097" spans="1:1" x14ac:dyDescent="0.35">
      <c r="A20097">
        <v>-48</v>
      </c>
    </row>
    <row r="20098" spans="1:1" x14ac:dyDescent="0.35">
      <c r="A20098">
        <v>38</v>
      </c>
    </row>
    <row r="20099" spans="1:1" x14ac:dyDescent="0.35">
      <c r="A20099">
        <v>145</v>
      </c>
    </row>
    <row r="20100" spans="1:1" x14ac:dyDescent="0.35">
      <c r="A20100">
        <v>214</v>
      </c>
    </row>
    <row r="20101" spans="1:1" x14ac:dyDescent="0.35">
      <c r="A20101">
        <v>69</v>
      </c>
    </row>
    <row r="20102" spans="1:1" x14ac:dyDescent="0.35">
      <c r="A20102">
        <v>-45</v>
      </c>
    </row>
    <row r="20103" spans="1:1" x14ac:dyDescent="0.35">
      <c r="A20103">
        <v>-123</v>
      </c>
    </row>
    <row r="20104" spans="1:1" x14ac:dyDescent="0.35">
      <c r="A20104">
        <v>43</v>
      </c>
    </row>
    <row r="20105" spans="1:1" x14ac:dyDescent="0.35">
      <c r="A20105">
        <v>102</v>
      </c>
    </row>
    <row r="20106" spans="1:1" x14ac:dyDescent="0.35">
      <c r="A20106">
        <v>-14</v>
      </c>
    </row>
    <row r="20107" spans="1:1" x14ac:dyDescent="0.35">
      <c r="A20107">
        <v>-202</v>
      </c>
    </row>
    <row r="20108" spans="1:1" x14ac:dyDescent="0.35">
      <c r="A20108">
        <v>-93</v>
      </c>
    </row>
    <row r="20109" spans="1:1" x14ac:dyDescent="0.35">
      <c r="A20109">
        <v>83</v>
      </c>
    </row>
    <row r="20110" spans="1:1" x14ac:dyDescent="0.35">
      <c r="A20110">
        <v>263</v>
      </c>
    </row>
    <row r="20111" spans="1:1" x14ac:dyDescent="0.35">
      <c r="A20111">
        <v>100</v>
      </c>
    </row>
    <row r="20112" spans="1:1" x14ac:dyDescent="0.35">
      <c r="A20112">
        <v>-147</v>
      </c>
    </row>
    <row r="20113" spans="1:1" x14ac:dyDescent="0.35">
      <c r="A20113">
        <v>-202</v>
      </c>
    </row>
    <row r="20114" spans="1:1" x14ac:dyDescent="0.35">
      <c r="A20114">
        <v>-21</v>
      </c>
    </row>
    <row r="20115" spans="1:1" x14ac:dyDescent="0.35">
      <c r="A20115">
        <v>202</v>
      </c>
    </row>
    <row r="20116" spans="1:1" x14ac:dyDescent="0.35">
      <c r="A20116">
        <v>161</v>
      </c>
    </row>
    <row r="20117" spans="1:1" x14ac:dyDescent="0.35">
      <c r="A20117">
        <v>-8</v>
      </c>
    </row>
    <row r="20118" spans="1:1" x14ac:dyDescent="0.35">
      <c r="A20118">
        <v>-104</v>
      </c>
    </row>
    <row r="20119" spans="1:1" x14ac:dyDescent="0.35">
      <c r="A20119">
        <v>77</v>
      </c>
    </row>
    <row r="20120" spans="1:1" x14ac:dyDescent="0.35">
      <c r="A20120">
        <v>195</v>
      </c>
    </row>
    <row r="20121" spans="1:1" x14ac:dyDescent="0.35">
      <c r="A20121">
        <v>36</v>
      </c>
    </row>
    <row r="20122" spans="1:1" x14ac:dyDescent="0.35">
      <c r="A20122">
        <v>-278</v>
      </c>
    </row>
    <row r="20123" spans="1:1" x14ac:dyDescent="0.35">
      <c r="A20123">
        <v>-273</v>
      </c>
    </row>
    <row r="20124" spans="1:1" x14ac:dyDescent="0.35">
      <c r="A20124">
        <v>-152</v>
      </c>
    </row>
    <row r="20125" spans="1:1" x14ac:dyDescent="0.35">
      <c r="A20125">
        <v>-27</v>
      </c>
    </row>
    <row r="20126" spans="1:1" x14ac:dyDescent="0.35">
      <c r="A20126">
        <v>84</v>
      </c>
    </row>
    <row r="20127" spans="1:1" x14ac:dyDescent="0.35">
      <c r="A20127">
        <v>125</v>
      </c>
    </row>
    <row r="20128" spans="1:1" x14ac:dyDescent="0.35">
      <c r="A20128">
        <v>48</v>
      </c>
    </row>
    <row r="20129" spans="1:1" x14ac:dyDescent="0.35">
      <c r="A20129">
        <v>96</v>
      </c>
    </row>
    <row r="20130" spans="1:1" x14ac:dyDescent="0.35">
      <c r="A20130">
        <v>91</v>
      </c>
    </row>
    <row r="20131" spans="1:1" x14ac:dyDescent="0.35">
      <c r="A20131">
        <v>5</v>
      </c>
    </row>
    <row r="20132" spans="1:1" x14ac:dyDescent="0.35">
      <c r="A20132">
        <v>-54</v>
      </c>
    </row>
    <row r="20133" spans="1:1" x14ac:dyDescent="0.35">
      <c r="A20133">
        <v>-121</v>
      </c>
    </row>
    <row r="20134" spans="1:1" x14ac:dyDescent="0.35">
      <c r="A20134">
        <v>4</v>
      </c>
    </row>
    <row r="20135" spans="1:1" x14ac:dyDescent="0.35">
      <c r="A20135">
        <v>-1</v>
      </c>
    </row>
    <row r="20136" spans="1:1" x14ac:dyDescent="0.35">
      <c r="A20136">
        <v>-135</v>
      </c>
    </row>
    <row r="20137" spans="1:1" x14ac:dyDescent="0.35">
      <c r="A20137">
        <v>-146</v>
      </c>
    </row>
    <row r="20138" spans="1:1" x14ac:dyDescent="0.35">
      <c r="A20138">
        <v>-43</v>
      </c>
    </row>
    <row r="20139" spans="1:1" x14ac:dyDescent="0.35">
      <c r="A20139">
        <v>37</v>
      </c>
    </row>
    <row r="20140" spans="1:1" x14ac:dyDescent="0.35">
      <c r="A20140">
        <v>51</v>
      </c>
    </row>
    <row r="20141" spans="1:1" x14ac:dyDescent="0.35">
      <c r="A20141">
        <v>99</v>
      </c>
    </row>
    <row r="20142" spans="1:1" x14ac:dyDescent="0.35">
      <c r="A20142">
        <v>15</v>
      </c>
    </row>
    <row r="20143" spans="1:1" x14ac:dyDescent="0.35">
      <c r="A20143">
        <v>-103</v>
      </c>
    </row>
    <row r="20144" spans="1:1" x14ac:dyDescent="0.35">
      <c r="A20144">
        <v>-43</v>
      </c>
    </row>
    <row r="20145" spans="1:1" x14ac:dyDescent="0.35">
      <c r="A20145">
        <v>54</v>
      </c>
    </row>
    <row r="20146" spans="1:1" x14ac:dyDescent="0.35">
      <c r="A20146">
        <v>67</v>
      </c>
    </row>
    <row r="20147" spans="1:1" x14ac:dyDescent="0.35">
      <c r="A20147">
        <v>132</v>
      </c>
    </row>
    <row r="20148" spans="1:1" x14ac:dyDescent="0.35">
      <c r="A20148">
        <v>53</v>
      </c>
    </row>
    <row r="20149" spans="1:1" x14ac:dyDescent="0.35">
      <c r="A20149">
        <v>48</v>
      </c>
    </row>
    <row r="20150" spans="1:1" x14ac:dyDescent="0.35">
      <c r="A20150">
        <v>-4</v>
      </c>
    </row>
    <row r="20152" spans="1:1" x14ac:dyDescent="0.35">
      <c r="A20152">
        <v>-13</v>
      </c>
    </row>
    <row r="20153" spans="1:1" x14ac:dyDescent="0.35">
      <c r="A20153">
        <v>85</v>
      </c>
    </row>
    <row r="20154" spans="1:1" x14ac:dyDescent="0.35">
      <c r="A20154">
        <v>40</v>
      </c>
    </row>
    <row r="20155" spans="1:1" x14ac:dyDescent="0.35">
      <c r="A20155">
        <v>-76</v>
      </c>
    </row>
    <row r="20156" spans="1:1" x14ac:dyDescent="0.35">
      <c r="A20156">
        <v>-57</v>
      </c>
    </row>
    <row r="20157" spans="1:1" x14ac:dyDescent="0.35">
      <c r="A20157">
        <v>-107</v>
      </c>
    </row>
    <row r="20158" spans="1:1" x14ac:dyDescent="0.35">
      <c r="A20158">
        <v>-88</v>
      </c>
    </row>
    <row r="20159" spans="1:1" x14ac:dyDescent="0.35">
      <c r="A20159">
        <v>62</v>
      </c>
    </row>
    <row r="20160" spans="1:1" x14ac:dyDescent="0.35">
      <c r="A20160">
        <v>153</v>
      </c>
    </row>
    <row r="20161" spans="1:1" x14ac:dyDescent="0.35">
      <c r="A20161">
        <v>216</v>
      </c>
    </row>
    <row r="20162" spans="1:1" x14ac:dyDescent="0.35">
      <c r="A20162">
        <v>63</v>
      </c>
    </row>
    <row r="20163" spans="1:1" x14ac:dyDescent="0.35">
      <c r="A20163">
        <v>-13</v>
      </c>
    </row>
    <row r="20164" spans="1:1" x14ac:dyDescent="0.35">
      <c r="A20164">
        <v>-4</v>
      </c>
    </row>
    <row r="20165" spans="1:1" x14ac:dyDescent="0.35">
      <c r="A20165">
        <v>-7</v>
      </c>
    </row>
    <row r="20166" spans="1:1" x14ac:dyDescent="0.35">
      <c r="A20166">
        <v>-72</v>
      </c>
    </row>
    <row r="20167" spans="1:1" x14ac:dyDescent="0.35">
      <c r="A20167">
        <v>-104</v>
      </c>
    </row>
    <row r="20168" spans="1:1" x14ac:dyDescent="0.35">
      <c r="A20168">
        <v>-198</v>
      </c>
    </row>
    <row r="20169" spans="1:1" x14ac:dyDescent="0.35">
      <c r="A20169">
        <v>-259</v>
      </c>
    </row>
    <row r="20170" spans="1:1" x14ac:dyDescent="0.35">
      <c r="A20170">
        <v>-86</v>
      </c>
    </row>
    <row r="20171" spans="1:1" x14ac:dyDescent="0.35">
      <c r="A20171">
        <v>135</v>
      </c>
    </row>
    <row r="20172" spans="1:1" x14ac:dyDescent="0.35">
      <c r="A20172">
        <v>-1</v>
      </c>
    </row>
    <row r="20173" spans="1:1" x14ac:dyDescent="0.35">
      <c r="A20173">
        <v>-117</v>
      </c>
    </row>
    <row r="20174" spans="1:1" x14ac:dyDescent="0.35">
      <c r="A20174">
        <v>-21</v>
      </c>
    </row>
    <row r="20175" spans="1:1" x14ac:dyDescent="0.35">
      <c r="A20175">
        <v>82</v>
      </c>
    </row>
    <row r="20176" spans="1:1" x14ac:dyDescent="0.35">
      <c r="A20176">
        <v>49</v>
      </c>
    </row>
    <row r="20177" spans="1:1" x14ac:dyDescent="0.35">
      <c r="A20177">
        <v>-60</v>
      </c>
    </row>
    <row r="20178" spans="1:1" x14ac:dyDescent="0.35">
      <c r="A20178">
        <v>-124</v>
      </c>
    </row>
    <row r="20179" spans="1:1" x14ac:dyDescent="0.35">
      <c r="A20179">
        <v>18</v>
      </c>
    </row>
    <row r="20180" spans="1:1" x14ac:dyDescent="0.35">
      <c r="A20180">
        <v>161</v>
      </c>
    </row>
    <row r="20181" spans="1:1" x14ac:dyDescent="0.35">
      <c r="A20181">
        <v>302</v>
      </c>
    </row>
    <row r="20182" spans="1:1" x14ac:dyDescent="0.35">
      <c r="A20182">
        <v>248</v>
      </c>
    </row>
    <row r="20183" spans="1:1" x14ac:dyDescent="0.35">
      <c r="A20183">
        <v>66</v>
      </c>
    </row>
    <row r="20184" spans="1:1" x14ac:dyDescent="0.35">
      <c r="A20184">
        <v>-45</v>
      </c>
    </row>
    <row r="20185" spans="1:1" x14ac:dyDescent="0.35">
      <c r="A20185">
        <v>-39</v>
      </c>
    </row>
    <row r="20186" spans="1:1" x14ac:dyDescent="0.35">
      <c r="A20186">
        <v>52</v>
      </c>
    </row>
    <row r="20187" spans="1:1" x14ac:dyDescent="0.35">
      <c r="A20187">
        <v>7</v>
      </c>
    </row>
    <row r="20188" spans="1:1" x14ac:dyDescent="0.35">
      <c r="A20188">
        <v>-147</v>
      </c>
    </row>
    <row r="20189" spans="1:1" x14ac:dyDescent="0.35">
      <c r="A20189">
        <v>-180</v>
      </c>
    </row>
    <row r="20190" spans="1:1" x14ac:dyDescent="0.35">
      <c r="A20190">
        <v>-97</v>
      </c>
    </row>
    <row r="20191" spans="1:1" x14ac:dyDescent="0.35">
      <c r="A20191">
        <v>-7</v>
      </c>
    </row>
    <row r="20192" spans="1:1" x14ac:dyDescent="0.35">
      <c r="A20192">
        <v>63</v>
      </c>
    </row>
    <row r="20193" spans="1:1" x14ac:dyDescent="0.35">
      <c r="A20193">
        <v>168</v>
      </c>
    </row>
    <row r="20194" spans="1:1" x14ac:dyDescent="0.35">
      <c r="A20194">
        <v>250</v>
      </c>
    </row>
    <row r="20195" spans="1:1" x14ac:dyDescent="0.35">
      <c r="A20195">
        <v>123</v>
      </c>
    </row>
    <row r="20196" spans="1:1" x14ac:dyDescent="0.35">
      <c r="A20196">
        <v>68</v>
      </c>
    </row>
    <row r="20197" spans="1:1" x14ac:dyDescent="0.35">
      <c r="A20197">
        <v>-96</v>
      </c>
    </row>
    <row r="20198" spans="1:1" x14ac:dyDescent="0.35">
      <c r="A20198">
        <v>-292</v>
      </c>
    </row>
    <row r="20199" spans="1:1" x14ac:dyDescent="0.35">
      <c r="A20199">
        <v>-276</v>
      </c>
    </row>
    <row r="20200" spans="1:1" x14ac:dyDescent="0.35">
      <c r="A20200">
        <v>-122</v>
      </c>
    </row>
    <row r="20201" spans="1:1" x14ac:dyDescent="0.35">
      <c r="A20201">
        <v>-4</v>
      </c>
    </row>
    <row r="20202" spans="1:1" x14ac:dyDescent="0.35">
      <c r="A20202">
        <v>-8</v>
      </c>
    </row>
    <row r="20203" spans="1:1" x14ac:dyDescent="0.35">
      <c r="A20203">
        <v>-13</v>
      </c>
    </row>
    <row r="20204" spans="1:1" x14ac:dyDescent="0.35">
      <c r="A20204">
        <v>19</v>
      </c>
    </row>
    <row r="20205" spans="1:1" x14ac:dyDescent="0.35">
      <c r="A20205">
        <v>-65</v>
      </c>
    </row>
    <row r="20206" spans="1:1" x14ac:dyDescent="0.35">
      <c r="A20206">
        <v>-37</v>
      </c>
    </row>
    <row r="20207" spans="1:1" x14ac:dyDescent="0.35">
      <c r="A20207">
        <v>52</v>
      </c>
    </row>
    <row r="20208" spans="1:1" x14ac:dyDescent="0.35">
      <c r="A20208">
        <v>105</v>
      </c>
    </row>
    <row r="20209" spans="1:1" x14ac:dyDescent="0.35">
      <c r="A20209">
        <v>83</v>
      </c>
    </row>
    <row r="20210" spans="1:1" x14ac:dyDescent="0.35">
      <c r="A20210">
        <v>-48</v>
      </c>
    </row>
    <row r="20211" spans="1:1" x14ac:dyDescent="0.35">
      <c r="A20211">
        <v>-113</v>
      </c>
    </row>
    <row r="20212" spans="1:1" x14ac:dyDescent="0.35">
      <c r="A20212">
        <v>-67</v>
      </c>
    </row>
    <row r="20213" spans="1:1" x14ac:dyDescent="0.35">
      <c r="A20213">
        <v>94</v>
      </c>
    </row>
    <row r="20214" spans="1:1" x14ac:dyDescent="0.35">
      <c r="A20214">
        <v>134</v>
      </c>
    </row>
    <row r="20215" spans="1:1" x14ac:dyDescent="0.35">
      <c r="A20215">
        <v>52</v>
      </c>
    </row>
    <row r="20216" spans="1:1" x14ac:dyDescent="0.35">
      <c r="A20216">
        <v>-23</v>
      </c>
    </row>
    <row r="20217" spans="1:1" x14ac:dyDescent="0.35">
      <c r="A20217">
        <v>-2</v>
      </c>
    </row>
    <row r="20218" spans="1:1" x14ac:dyDescent="0.35">
      <c r="A20218">
        <v>13</v>
      </c>
    </row>
    <row r="20219" spans="1:1" x14ac:dyDescent="0.35">
      <c r="A20219">
        <v>10</v>
      </c>
    </row>
    <row r="20220" spans="1:1" x14ac:dyDescent="0.35">
      <c r="A20220">
        <v>-76</v>
      </c>
    </row>
    <row r="20221" spans="1:1" x14ac:dyDescent="0.35">
      <c r="A20221">
        <v>-200</v>
      </c>
    </row>
    <row r="20222" spans="1:1" x14ac:dyDescent="0.35">
      <c r="A20222">
        <v>-48</v>
      </c>
    </row>
    <row r="20223" spans="1:1" x14ac:dyDescent="0.35">
      <c r="A20223">
        <v>149</v>
      </c>
    </row>
    <row r="20224" spans="1:1" x14ac:dyDescent="0.35">
      <c r="A20224">
        <v>18</v>
      </c>
    </row>
    <row r="20225" spans="1:1" x14ac:dyDescent="0.35">
      <c r="A20225">
        <v>-68</v>
      </c>
    </row>
    <row r="20226" spans="1:1" x14ac:dyDescent="0.35">
      <c r="A20226">
        <v>92</v>
      </c>
    </row>
    <row r="20227" spans="1:1" x14ac:dyDescent="0.35">
      <c r="A20227">
        <v>151</v>
      </c>
    </row>
    <row r="20228" spans="1:1" x14ac:dyDescent="0.35">
      <c r="A20228">
        <v>166</v>
      </c>
    </row>
    <row r="20229" spans="1:1" x14ac:dyDescent="0.35">
      <c r="A20229">
        <v>92</v>
      </c>
    </row>
    <row r="20230" spans="1:1" x14ac:dyDescent="0.35">
      <c r="A20230">
        <v>1</v>
      </c>
    </row>
    <row r="20231" spans="1:1" x14ac:dyDescent="0.35">
      <c r="A20231">
        <v>-15</v>
      </c>
    </row>
    <row r="20232" spans="1:1" x14ac:dyDescent="0.35">
      <c r="A20232">
        <v>8</v>
      </c>
    </row>
    <row r="20233" spans="1:1" x14ac:dyDescent="0.35">
      <c r="A20233">
        <v>-80</v>
      </c>
    </row>
    <row r="20234" spans="1:1" x14ac:dyDescent="0.35">
      <c r="A20234">
        <v>-154</v>
      </c>
    </row>
    <row r="20235" spans="1:1" x14ac:dyDescent="0.35">
      <c r="A20235">
        <v>-22</v>
      </c>
    </row>
    <row r="20236" spans="1:1" x14ac:dyDescent="0.35">
      <c r="A20236">
        <v>110</v>
      </c>
    </row>
    <row r="20237" spans="1:1" x14ac:dyDescent="0.35">
      <c r="A20237">
        <v>46</v>
      </c>
    </row>
    <row r="20238" spans="1:1" x14ac:dyDescent="0.35">
      <c r="A20238">
        <v>-52</v>
      </c>
    </row>
    <row r="20239" spans="1:1" x14ac:dyDescent="0.35">
      <c r="A20239">
        <v>-169</v>
      </c>
    </row>
    <row r="20240" spans="1:1" x14ac:dyDescent="0.35">
      <c r="A20240">
        <v>-209</v>
      </c>
    </row>
    <row r="20241" spans="1:1" x14ac:dyDescent="0.35">
      <c r="A20241">
        <v>-81</v>
      </c>
    </row>
    <row r="20242" spans="1:1" x14ac:dyDescent="0.35">
      <c r="A20242">
        <v>1</v>
      </c>
    </row>
    <row r="20243" spans="1:1" x14ac:dyDescent="0.35">
      <c r="A20243">
        <v>16</v>
      </c>
    </row>
    <row r="20244" spans="1:1" x14ac:dyDescent="0.35">
      <c r="A20244">
        <v>51</v>
      </c>
    </row>
    <row r="20245" spans="1:1" x14ac:dyDescent="0.35">
      <c r="A20245">
        <v>76</v>
      </c>
    </row>
    <row r="20246" spans="1:1" x14ac:dyDescent="0.35">
      <c r="A20246">
        <v>156</v>
      </c>
    </row>
    <row r="20247" spans="1:1" x14ac:dyDescent="0.35">
      <c r="A20247">
        <v>110</v>
      </c>
    </row>
    <row r="20248" spans="1:1" x14ac:dyDescent="0.35">
      <c r="A20248">
        <v>-20</v>
      </c>
    </row>
    <row r="20249" spans="1:1" x14ac:dyDescent="0.35">
      <c r="A20249">
        <v>54</v>
      </c>
    </row>
    <row r="20250" spans="1:1" x14ac:dyDescent="0.35">
      <c r="A20250">
        <v>44</v>
      </c>
    </row>
    <row r="20251" spans="1:1" x14ac:dyDescent="0.35">
      <c r="A20251">
        <v>-61</v>
      </c>
    </row>
    <row r="20252" spans="1:1" x14ac:dyDescent="0.35">
      <c r="A20252">
        <v>-49</v>
      </c>
    </row>
    <row r="20253" spans="1:1" x14ac:dyDescent="0.35">
      <c r="A20253">
        <v>55</v>
      </c>
    </row>
    <row r="20254" spans="1:1" x14ac:dyDescent="0.35">
      <c r="A20254">
        <v>170</v>
      </c>
    </row>
    <row r="20255" spans="1:1" x14ac:dyDescent="0.35">
      <c r="A20255">
        <v>244</v>
      </c>
    </row>
    <row r="20256" spans="1:1" x14ac:dyDescent="0.35">
      <c r="A20256">
        <v>76</v>
      </c>
    </row>
    <row r="20257" spans="1:1" x14ac:dyDescent="0.35">
      <c r="A20257">
        <v>-168</v>
      </c>
    </row>
    <row r="20258" spans="1:1" x14ac:dyDescent="0.35">
      <c r="A20258">
        <v>-144</v>
      </c>
    </row>
    <row r="20259" spans="1:1" x14ac:dyDescent="0.35">
      <c r="A20259">
        <v>14</v>
      </c>
    </row>
    <row r="20262" spans="1:1" x14ac:dyDescent="0.35">
      <c r="A20262">
        <v>0</v>
      </c>
    </row>
    <row r="20263" spans="1:1" x14ac:dyDescent="0.35">
      <c r="A20263">
        <v>-163</v>
      </c>
    </row>
    <row r="20264" spans="1:1" x14ac:dyDescent="0.35">
      <c r="A20264">
        <v>-246</v>
      </c>
    </row>
    <row r="20265" spans="1:1" x14ac:dyDescent="0.35">
      <c r="A20265">
        <v>-150</v>
      </c>
    </row>
    <row r="20266" spans="1:1" x14ac:dyDescent="0.35">
      <c r="A20266">
        <v>-17</v>
      </c>
    </row>
    <row r="20267" spans="1:1" x14ac:dyDescent="0.35">
      <c r="A20267">
        <v>172</v>
      </c>
    </row>
    <row r="20268" spans="1:1" x14ac:dyDescent="0.35">
      <c r="A20268">
        <v>304</v>
      </c>
    </row>
    <row r="20269" spans="1:1" x14ac:dyDescent="0.35">
      <c r="A20269">
        <v>307</v>
      </c>
    </row>
    <row r="20270" spans="1:1" x14ac:dyDescent="0.35">
      <c r="A20270">
        <v>242</v>
      </c>
    </row>
    <row r="20271" spans="1:1" x14ac:dyDescent="0.35">
      <c r="A20271">
        <v>126</v>
      </c>
    </row>
    <row r="20272" spans="1:1" x14ac:dyDescent="0.35">
      <c r="A20272">
        <v>-53</v>
      </c>
    </row>
    <row r="20273" spans="1:1" x14ac:dyDescent="0.35">
      <c r="A20273">
        <v>-179</v>
      </c>
    </row>
    <row r="20274" spans="1:1" x14ac:dyDescent="0.35">
      <c r="A20274">
        <v>-311</v>
      </c>
    </row>
    <row r="20275" spans="1:1" x14ac:dyDescent="0.35">
      <c r="A20275">
        <v>-260</v>
      </c>
    </row>
    <row r="20276" spans="1:1" x14ac:dyDescent="0.35">
      <c r="A20276">
        <v>-182</v>
      </c>
    </row>
    <row r="20277" spans="1:1" x14ac:dyDescent="0.35">
      <c r="A20277">
        <v>-132</v>
      </c>
    </row>
    <row r="20278" spans="1:1" x14ac:dyDescent="0.35">
      <c r="A20278">
        <v>-24</v>
      </c>
    </row>
    <row r="20279" spans="1:1" x14ac:dyDescent="0.35">
      <c r="A20279">
        <v>128</v>
      </c>
    </row>
    <row r="20280" spans="1:1" x14ac:dyDescent="0.35">
      <c r="A20280">
        <v>137</v>
      </c>
    </row>
    <row r="20281" spans="1:1" x14ac:dyDescent="0.35">
      <c r="A20281">
        <v>172</v>
      </c>
    </row>
    <row r="20282" spans="1:1" x14ac:dyDescent="0.35">
      <c r="A20282">
        <v>250</v>
      </c>
    </row>
    <row r="20283" spans="1:1" x14ac:dyDescent="0.35">
      <c r="A20283">
        <v>220</v>
      </c>
    </row>
    <row r="20284" spans="1:1" x14ac:dyDescent="0.35">
      <c r="A20284">
        <v>20</v>
      </c>
    </row>
    <row r="20285" spans="1:1" x14ac:dyDescent="0.35">
      <c r="A20285">
        <v>-88</v>
      </c>
    </row>
    <row r="20286" spans="1:1" x14ac:dyDescent="0.35">
      <c r="A20286">
        <v>-169</v>
      </c>
    </row>
    <row r="20287" spans="1:1" x14ac:dyDescent="0.35">
      <c r="A20287">
        <v>-147</v>
      </c>
    </row>
    <row r="20288" spans="1:1" x14ac:dyDescent="0.35">
      <c r="A20288">
        <v>-66</v>
      </c>
    </row>
    <row r="20289" spans="1:1" x14ac:dyDescent="0.35">
      <c r="A20289">
        <v>-79</v>
      </c>
    </row>
    <row r="20290" spans="1:1" x14ac:dyDescent="0.35">
      <c r="A20290">
        <v>-122</v>
      </c>
    </row>
    <row r="20291" spans="1:1" x14ac:dyDescent="0.35">
      <c r="A20291">
        <v>-159</v>
      </c>
    </row>
    <row r="20292" spans="1:1" x14ac:dyDescent="0.35">
      <c r="A20292">
        <v>-136</v>
      </c>
    </row>
    <row r="20293" spans="1:1" x14ac:dyDescent="0.35">
      <c r="A20293">
        <v>12</v>
      </c>
    </row>
    <row r="20294" spans="1:1" x14ac:dyDescent="0.35">
      <c r="A20294">
        <v>45</v>
      </c>
    </row>
    <row r="20295" spans="1:1" x14ac:dyDescent="0.35">
      <c r="A20295">
        <v>-13</v>
      </c>
    </row>
    <row r="20296" spans="1:1" x14ac:dyDescent="0.35">
      <c r="A20296">
        <v>10</v>
      </c>
    </row>
    <row r="20297" spans="1:1" x14ac:dyDescent="0.35">
      <c r="A20297">
        <v>38</v>
      </c>
    </row>
    <row r="20298" spans="1:1" x14ac:dyDescent="0.35">
      <c r="A20298">
        <v>132</v>
      </c>
    </row>
    <row r="20299" spans="1:1" x14ac:dyDescent="0.35">
      <c r="A20299">
        <v>293</v>
      </c>
    </row>
    <row r="20300" spans="1:1" x14ac:dyDescent="0.35">
      <c r="A20300">
        <v>245</v>
      </c>
    </row>
    <row r="20301" spans="1:1" x14ac:dyDescent="0.35">
      <c r="A20301">
        <v>60</v>
      </c>
    </row>
    <row r="20302" spans="1:1" x14ac:dyDescent="0.35">
      <c r="A20302">
        <v>-56</v>
      </c>
    </row>
    <row r="20303" spans="1:1" x14ac:dyDescent="0.35">
      <c r="A20303">
        <v>-68</v>
      </c>
    </row>
    <row r="20304" spans="1:1" x14ac:dyDescent="0.35">
      <c r="A20304">
        <v>82</v>
      </c>
    </row>
    <row r="20305" spans="1:1" x14ac:dyDescent="0.35">
      <c r="A20305">
        <v>126</v>
      </c>
    </row>
    <row r="20306" spans="1:1" x14ac:dyDescent="0.35">
      <c r="A20306">
        <v>-72</v>
      </c>
    </row>
    <row r="20307" spans="1:1" x14ac:dyDescent="0.35">
      <c r="A20307">
        <v>-289</v>
      </c>
    </row>
    <row r="20308" spans="1:1" x14ac:dyDescent="0.35">
      <c r="A20308">
        <v>-217</v>
      </c>
    </row>
    <row r="20309" spans="1:1" x14ac:dyDescent="0.35">
      <c r="A20309">
        <v>-53</v>
      </c>
    </row>
    <row r="20310" spans="1:1" x14ac:dyDescent="0.35">
      <c r="A20310">
        <v>64</v>
      </c>
    </row>
    <row r="20311" spans="1:1" x14ac:dyDescent="0.35">
      <c r="A20311">
        <v>-34</v>
      </c>
    </row>
    <row r="20312" spans="1:1" x14ac:dyDescent="0.35">
      <c r="A20312">
        <v>-103</v>
      </c>
    </row>
    <row r="20313" spans="1:1" x14ac:dyDescent="0.35">
      <c r="A20313">
        <v>-144</v>
      </c>
    </row>
    <row r="20314" spans="1:1" x14ac:dyDescent="0.35">
      <c r="A20314">
        <v>13</v>
      </c>
    </row>
    <row r="20315" spans="1:1" x14ac:dyDescent="0.35">
      <c r="A20315">
        <v>119</v>
      </c>
    </row>
    <row r="20316" spans="1:1" x14ac:dyDescent="0.35">
      <c r="A20316">
        <v>163</v>
      </c>
    </row>
    <row r="20317" spans="1:1" x14ac:dyDescent="0.35">
      <c r="A20317">
        <v>138</v>
      </c>
    </row>
    <row r="20318" spans="1:1" x14ac:dyDescent="0.35">
      <c r="A20318">
        <v>101</v>
      </c>
    </row>
    <row r="20319" spans="1:1" x14ac:dyDescent="0.35">
      <c r="A20319">
        <v>7</v>
      </c>
    </row>
    <row r="20320" spans="1:1" x14ac:dyDescent="0.35">
      <c r="A20320">
        <v>-78</v>
      </c>
    </row>
    <row r="20321" spans="1:1" x14ac:dyDescent="0.35">
      <c r="A20321">
        <v>-76</v>
      </c>
    </row>
    <row r="20322" spans="1:1" x14ac:dyDescent="0.35">
      <c r="A20322">
        <v>-104</v>
      </c>
    </row>
    <row r="20323" spans="1:1" x14ac:dyDescent="0.35">
      <c r="A20323">
        <v>-125</v>
      </c>
    </row>
    <row r="20324" spans="1:1" x14ac:dyDescent="0.35">
      <c r="A20324">
        <v>-161</v>
      </c>
    </row>
    <row r="20325" spans="1:1" x14ac:dyDescent="0.35">
      <c r="A20325">
        <v>-112</v>
      </c>
    </row>
    <row r="20326" spans="1:1" x14ac:dyDescent="0.35">
      <c r="A20326">
        <v>-19</v>
      </c>
    </row>
    <row r="20327" spans="1:1" x14ac:dyDescent="0.35">
      <c r="A20327">
        <v>133</v>
      </c>
    </row>
    <row r="20328" spans="1:1" x14ac:dyDescent="0.35">
      <c r="A20328">
        <v>191</v>
      </c>
    </row>
    <row r="20329" spans="1:1" x14ac:dyDescent="0.35">
      <c r="A20329">
        <v>72</v>
      </c>
    </row>
    <row r="20330" spans="1:1" x14ac:dyDescent="0.35">
      <c r="A20330">
        <v>24</v>
      </c>
    </row>
    <row r="20331" spans="1:1" x14ac:dyDescent="0.35">
      <c r="A20331">
        <v>158</v>
      </c>
    </row>
    <row r="20332" spans="1:1" x14ac:dyDescent="0.35">
      <c r="A20332">
        <v>57</v>
      </c>
    </row>
    <row r="20333" spans="1:1" x14ac:dyDescent="0.35">
      <c r="A20333">
        <v>-99</v>
      </c>
    </row>
    <row r="20334" spans="1:1" x14ac:dyDescent="0.35">
      <c r="A20334">
        <v>-160</v>
      </c>
    </row>
    <row r="20335" spans="1:1" x14ac:dyDescent="0.35">
      <c r="A20335">
        <v>-129</v>
      </c>
    </row>
    <row r="20336" spans="1:1" x14ac:dyDescent="0.35">
      <c r="A20336">
        <v>47</v>
      </c>
    </row>
    <row r="20337" spans="1:1" x14ac:dyDescent="0.35">
      <c r="A20337">
        <v>78</v>
      </c>
    </row>
    <row r="20338" spans="1:1" x14ac:dyDescent="0.35">
      <c r="A20338">
        <v>47</v>
      </c>
    </row>
    <row r="20339" spans="1:1" x14ac:dyDescent="0.35">
      <c r="A20339">
        <v>-24</v>
      </c>
    </row>
    <row r="20340" spans="1:1" x14ac:dyDescent="0.35">
      <c r="A20340">
        <v>-85</v>
      </c>
    </row>
    <row r="20341" spans="1:1" x14ac:dyDescent="0.35">
      <c r="A20341">
        <v>44</v>
      </c>
    </row>
    <row r="20342" spans="1:1" x14ac:dyDescent="0.35">
      <c r="A20342">
        <v>145</v>
      </c>
    </row>
    <row r="20343" spans="1:1" x14ac:dyDescent="0.35">
      <c r="A20343">
        <v>86</v>
      </c>
    </row>
    <row r="20344" spans="1:1" x14ac:dyDescent="0.35">
      <c r="A20344">
        <v>11</v>
      </c>
    </row>
    <row r="20345" spans="1:1" x14ac:dyDescent="0.35">
      <c r="A20345">
        <v>-144</v>
      </c>
    </row>
    <row r="20346" spans="1:1" x14ac:dyDescent="0.35">
      <c r="A20346">
        <v>-158</v>
      </c>
    </row>
    <row r="20347" spans="1:1" x14ac:dyDescent="0.35">
      <c r="A20347">
        <v>-114</v>
      </c>
    </row>
    <row r="20348" spans="1:1" x14ac:dyDescent="0.35">
      <c r="A20348">
        <v>13</v>
      </c>
    </row>
    <row r="20349" spans="1:1" x14ac:dyDescent="0.35">
      <c r="A20349">
        <v>152</v>
      </c>
    </row>
    <row r="20350" spans="1:1" x14ac:dyDescent="0.35">
      <c r="A20350">
        <v>125</v>
      </c>
    </row>
    <row r="20351" spans="1:1" x14ac:dyDescent="0.35">
      <c r="A20351">
        <v>60</v>
      </c>
    </row>
    <row r="20352" spans="1:1" x14ac:dyDescent="0.35">
      <c r="A20352">
        <v>-33</v>
      </c>
    </row>
    <row r="20353" spans="1:1" x14ac:dyDescent="0.35">
      <c r="A20353">
        <v>-101</v>
      </c>
    </row>
    <row r="20354" spans="1:1" x14ac:dyDescent="0.35">
      <c r="A20354">
        <v>64</v>
      </c>
    </row>
    <row r="20355" spans="1:1" x14ac:dyDescent="0.35">
      <c r="A20355">
        <v>147</v>
      </c>
    </row>
    <row r="20356" spans="1:1" x14ac:dyDescent="0.35">
      <c r="A20356">
        <v>-66</v>
      </c>
    </row>
    <row r="20357" spans="1:1" x14ac:dyDescent="0.35">
      <c r="A20357">
        <v>-245</v>
      </c>
    </row>
    <row r="20358" spans="1:1" x14ac:dyDescent="0.35">
      <c r="A20358">
        <v>-201</v>
      </c>
    </row>
    <row r="20359" spans="1:1" x14ac:dyDescent="0.35">
      <c r="A20359">
        <v>42</v>
      </c>
    </row>
    <row r="20360" spans="1:1" x14ac:dyDescent="0.35">
      <c r="A20360">
        <v>239</v>
      </c>
    </row>
    <row r="20361" spans="1:1" x14ac:dyDescent="0.35">
      <c r="A20361">
        <v>232</v>
      </c>
    </row>
    <row r="20362" spans="1:1" x14ac:dyDescent="0.35">
      <c r="A20362">
        <v>46</v>
      </c>
    </row>
    <row r="20363" spans="1:1" x14ac:dyDescent="0.35">
      <c r="A20363">
        <v>20</v>
      </c>
    </row>
    <row r="20365" spans="1:1" x14ac:dyDescent="0.35">
      <c r="A20365">
        <v>81</v>
      </c>
    </row>
    <row r="20366" spans="1:1" x14ac:dyDescent="0.35">
      <c r="A20366">
        <v>140</v>
      </c>
    </row>
    <row r="20367" spans="1:1" x14ac:dyDescent="0.35">
      <c r="A20367">
        <v>28</v>
      </c>
    </row>
    <row r="20368" spans="1:1" x14ac:dyDescent="0.35">
      <c r="A20368">
        <v>-214</v>
      </c>
    </row>
    <row r="20369" spans="1:1" x14ac:dyDescent="0.35">
      <c r="A20369">
        <v>-425</v>
      </c>
    </row>
    <row r="20370" spans="1:1" x14ac:dyDescent="0.35">
      <c r="A20370">
        <v>-328</v>
      </c>
    </row>
    <row r="20371" spans="1:1" x14ac:dyDescent="0.35">
      <c r="A20371">
        <v>-122</v>
      </c>
    </row>
    <row r="20372" spans="1:1" x14ac:dyDescent="0.35">
      <c r="A20372">
        <v>122</v>
      </c>
    </row>
    <row r="20373" spans="1:1" x14ac:dyDescent="0.35">
      <c r="A20373">
        <v>157</v>
      </c>
    </row>
    <row r="20374" spans="1:1" x14ac:dyDescent="0.35">
      <c r="A20374">
        <v>129</v>
      </c>
    </row>
    <row r="20375" spans="1:1" x14ac:dyDescent="0.35">
      <c r="A20375">
        <v>88</v>
      </c>
    </row>
    <row r="20376" spans="1:1" x14ac:dyDescent="0.35">
      <c r="A20376">
        <v>170</v>
      </c>
    </row>
    <row r="20377" spans="1:1" x14ac:dyDescent="0.35">
      <c r="A20377">
        <v>202</v>
      </c>
    </row>
    <row r="20378" spans="1:1" x14ac:dyDescent="0.35">
      <c r="A20378">
        <v>24</v>
      </c>
    </row>
    <row r="20379" spans="1:1" x14ac:dyDescent="0.35">
      <c r="A20379">
        <v>-242</v>
      </c>
    </row>
    <row r="20380" spans="1:1" x14ac:dyDescent="0.35">
      <c r="A20380">
        <v>-247</v>
      </c>
    </row>
    <row r="20381" spans="1:1" x14ac:dyDescent="0.35">
      <c r="A20381">
        <v>-39</v>
      </c>
    </row>
    <row r="20382" spans="1:1" x14ac:dyDescent="0.35">
      <c r="A20382">
        <v>199</v>
      </c>
    </row>
    <row r="20383" spans="1:1" x14ac:dyDescent="0.35">
      <c r="A20383">
        <v>164</v>
      </c>
    </row>
    <row r="20384" spans="1:1" x14ac:dyDescent="0.35">
      <c r="A20384">
        <v>-151</v>
      </c>
    </row>
    <row r="20385" spans="1:1" x14ac:dyDescent="0.35">
      <c r="A20385">
        <v>-276</v>
      </c>
    </row>
    <row r="20386" spans="1:1" x14ac:dyDescent="0.35">
      <c r="A20386">
        <v>-216</v>
      </c>
    </row>
    <row r="20387" spans="1:1" x14ac:dyDescent="0.35">
      <c r="A20387">
        <v>58</v>
      </c>
    </row>
    <row r="20388" spans="1:1" x14ac:dyDescent="0.35">
      <c r="A20388">
        <v>284</v>
      </c>
    </row>
    <row r="20389" spans="1:1" x14ac:dyDescent="0.35">
      <c r="A20389">
        <v>269</v>
      </c>
    </row>
    <row r="20390" spans="1:1" x14ac:dyDescent="0.35">
      <c r="A20390">
        <v>45</v>
      </c>
    </row>
    <row r="20391" spans="1:1" x14ac:dyDescent="0.35">
      <c r="A20391">
        <v>-59</v>
      </c>
    </row>
    <row r="20392" spans="1:1" x14ac:dyDescent="0.35">
      <c r="A20392">
        <v>44</v>
      </c>
    </row>
    <row r="20393" spans="1:1" x14ac:dyDescent="0.35">
      <c r="A20393">
        <v>175</v>
      </c>
    </row>
    <row r="20394" spans="1:1" x14ac:dyDescent="0.35">
      <c r="A20394">
        <v>40</v>
      </c>
    </row>
    <row r="20395" spans="1:1" x14ac:dyDescent="0.35">
      <c r="A20395">
        <v>-272</v>
      </c>
    </row>
    <row r="20396" spans="1:1" x14ac:dyDescent="0.35">
      <c r="A20396">
        <v>-458</v>
      </c>
    </row>
    <row r="20397" spans="1:1" x14ac:dyDescent="0.35">
      <c r="A20397">
        <v>-379</v>
      </c>
    </row>
    <row r="20398" spans="1:1" x14ac:dyDescent="0.35">
      <c r="A20398">
        <v>-125</v>
      </c>
    </row>
    <row r="20399" spans="1:1" x14ac:dyDescent="0.35">
      <c r="A20399">
        <v>75</v>
      </c>
    </row>
    <row r="20400" spans="1:1" x14ac:dyDescent="0.35">
      <c r="A20400">
        <v>103</v>
      </c>
    </row>
    <row r="20401" spans="1:1" x14ac:dyDescent="0.35">
      <c r="A20401">
        <v>71</v>
      </c>
    </row>
    <row r="20402" spans="1:1" x14ac:dyDescent="0.35">
      <c r="A20402">
        <v>142</v>
      </c>
    </row>
    <row r="20403" spans="1:1" x14ac:dyDescent="0.35">
      <c r="A20403">
        <v>225</v>
      </c>
    </row>
    <row r="20404" spans="1:1" x14ac:dyDescent="0.35">
      <c r="A20404">
        <v>144</v>
      </c>
    </row>
    <row r="20405" spans="1:1" x14ac:dyDescent="0.35">
      <c r="A20405">
        <v>96</v>
      </c>
    </row>
    <row r="20406" spans="1:1" x14ac:dyDescent="0.35">
      <c r="A20406">
        <v>51</v>
      </c>
    </row>
    <row r="20407" spans="1:1" x14ac:dyDescent="0.35">
      <c r="A20407">
        <v>70</v>
      </c>
    </row>
    <row r="20408" spans="1:1" x14ac:dyDescent="0.35">
      <c r="A20408">
        <v>97</v>
      </c>
    </row>
    <row r="20409" spans="1:1" x14ac:dyDescent="0.35">
      <c r="A20409">
        <v>-71</v>
      </c>
    </row>
    <row r="20410" spans="1:1" x14ac:dyDescent="0.35">
      <c r="A20410">
        <v>-216</v>
      </c>
    </row>
    <row r="20411" spans="1:1" x14ac:dyDescent="0.35">
      <c r="A20411">
        <v>-190</v>
      </c>
    </row>
    <row r="20412" spans="1:1" x14ac:dyDescent="0.35">
      <c r="A20412">
        <v>37</v>
      </c>
    </row>
    <row r="20413" spans="1:1" x14ac:dyDescent="0.35">
      <c r="A20413">
        <v>191</v>
      </c>
    </row>
    <row r="20414" spans="1:1" x14ac:dyDescent="0.35">
      <c r="A20414">
        <v>202</v>
      </c>
    </row>
    <row r="20415" spans="1:1" x14ac:dyDescent="0.35">
      <c r="A20415">
        <v>107</v>
      </c>
    </row>
    <row r="20416" spans="1:1" x14ac:dyDescent="0.35">
      <c r="A20416">
        <v>-40</v>
      </c>
    </row>
    <row r="20417" spans="1:1" x14ac:dyDescent="0.35">
      <c r="A20417">
        <v>-183</v>
      </c>
    </row>
    <row r="20418" spans="1:1" x14ac:dyDescent="0.35">
      <c r="A20418">
        <v>-189</v>
      </c>
    </row>
    <row r="20419" spans="1:1" x14ac:dyDescent="0.35">
      <c r="A20419">
        <v>-76</v>
      </c>
    </row>
    <row r="20420" spans="1:1" x14ac:dyDescent="0.35">
      <c r="A20420">
        <v>99</v>
      </c>
    </row>
    <row r="20421" spans="1:1" x14ac:dyDescent="0.35">
      <c r="A20421">
        <v>18</v>
      </c>
    </row>
    <row r="20422" spans="1:1" x14ac:dyDescent="0.35">
      <c r="A20422">
        <v>-69</v>
      </c>
    </row>
    <row r="20423" spans="1:1" x14ac:dyDescent="0.35">
      <c r="A20423">
        <v>-75</v>
      </c>
    </row>
    <row r="20424" spans="1:1" x14ac:dyDescent="0.35">
      <c r="A20424">
        <v>-65</v>
      </c>
    </row>
    <row r="20425" spans="1:1" x14ac:dyDescent="0.35">
      <c r="A20425">
        <v>43</v>
      </c>
    </row>
    <row r="20426" spans="1:1" x14ac:dyDescent="0.35">
      <c r="A20426">
        <v>75</v>
      </c>
    </row>
    <row r="20427" spans="1:1" x14ac:dyDescent="0.35">
      <c r="A20427">
        <v>23</v>
      </c>
    </row>
    <row r="20428" spans="1:1" x14ac:dyDescent="0.35">
      <c r="A20428">
        <v>21</v>
      </c>
    </row>
    <row r="20429" spans="1:1" x14ac:dyDescent="0.35">
      <c r="A20429">
        <v>-20</v>
      </c>
    </row>
    <row r="20430" spans="1:1" x14ac:dyDescent="0.35">
      <c r="A20430">
        <v>-191</v>
      </c>
    </row>
    <row r="20431" spans="1:1" x14ac:dyDescent="0.35">
      <c r="A20431">
        <v>-305</v>
      </c>
    </row>
    <row r="20432" spans="1:1" x14ac:dyDescent="0.35">
      <c r="A20432">
        <v>-230</v>
      </c>
    </row>
    <row r="20433" spans="1:1" x14ac:dyDescent="0.35">
      <c r="A20433">
        <v>44</v>
      </c>
    </row>
    <row r="20434" spans="1:1" x14ac:dyDescent="0.35">
      <c r="A20434">
        <v>373</v>
      </c>
    </row>
    <row r="20435" spans="1:1" x14ac:dyDescent="0.35">
      <c r="A20435">
        <v>473</v>
      </c>
    </row>
    <row r="20436" spans="1:1" x14ac:dyDescent="0.35">
      <c r="A20436">
        <v>150</v>
      </c>
    </row>
    <row r="20437" spans="1:1" x14ac:dyDescent="0.35">
      <c r="A20437">
        <v>-215</v>
      </c>
    </row>
    <row r="20438" spans="1:1" x14ac:dyDescent="0.35">
      <c r="A20438">
        <v>-160</v>
      </c>
    </row>
    <row r="20439" spans="1:1" x14ac:dyDescent="0.35">
      <c r="A20439">
        <v>86</v>
      </c>
    </row>
    <row r="20440" spans="1:1" x14ac:dyDescent="0.35">
      <c r="A20440">
        <v>120</v>
      </c>
    </row>
    <row r="20441" spans="1:1" x14ac:dyDescent="0.35">
      <c r="A20441">
        <v>71</v>
      </c>
    </row>
    <row r="20442" spans="1:1" x14ac:dyDescent="0.35">
      <c r="A20442">
        <v>-129</v>
      </c>
    </row>
    <row r="20443" spans="1:1" x14ac:dyDescent="0.35">
      <c r="A20443">
        <v>-219</v>
      </c>
    </row>
    <row r="20444" spans="1:1" x14ac:dyDescent="0.35">
      <c r="A20444">
        <v>-200</v>
      </c>
    </row>
    <row r="20445" spans="1:1" x14ac:dyDescent="0.35">
      <c r="A20445">
        <v>7</v>
      </c>
    </row>
    <row r="20446" spans="1:1" x14ac:dyDescent="0.35">
      <c r="A20446">
        <v>183</v>
      </c>
    </row>
    <row r="20447" spans="1:1" x14ac:dyDescent="0.35">
      <c r="A20447">
        <v>198</v>
      </c>
    </row>
    <row r="20448" spans="1:1" x14ac:dyDescent="0.35">
      <c r="A20448">
        <v>62</v>
      </c>
    </row>
    <row r="20449" spans="1:1" x14ac:dyDescent="0.35">
      <c r="A20449">
        <v>44</v>
      </c>
    </row>
    <row r="20450" spans="1:1" x14ac:dyDescent="0.35">
      <c r="A20450">
        <v>7</v>
      </c>
    </row>
    <row r="20451" spans="1:1" x14ac:dyDescent="0.35">
      <c r="A20451">
        <v>-85</v>
      </c>
    </row>
    <row r="20452" spans="1:1" x14ac:dyDescent="0.35">
      <c r="A20452">
        <v>-69</v>
      </c>
    </row>
    <row r="20453" spans="1:1" x14ac:dyDescent="0.35">
      <c r="A20453">
        <v>-27</v>
      </c>
    </row>
    <row r="20454" spans="1:1" x14ac:dyDescent="0.35">
      <c r="A20454">
        <v>-2</v>
      </c>
    </row>
    <row r="20455" spans="1:1" x14ac:dyDescent="0.35">
      <c r="A20455">
        <v>72</v>
      </c>
    </row>
    <row r="20456" spans="1:1" x14ac:dyDescent="0.35">
      <c r="A20456">
        <v>37</v>
      </c>
    </row>
    <row r="20457" spans="1:1" x14ac:dyDescent="0.35">
      <c r="A20457">
        <v>-165</v>
      </c>
    </row>
    <row r="20458" spans="1:1" x14ac:dyDescent="0.35">
      <c r="A20458">
        <v>-155</v>
      </c>
    </row>
    <row r="20459" spans="1:1" x14ac:dyDescent="0.35">
      <c r="A20459">
        <v>50</v>
      </c>
    </row>
    <row r="20460" spans="1:1" x14ac:dyDescent="0.35">
      <c r="A20460">
        <v>208</v>
      </c>
    </row>
    <row r="20461" spans="1:1" x14ac:dyDescent="0.35">
      <c r="A20461">
        <v>91</v>
      </c>
    </row>
    <row r="20462" spans="1:1" x14ac:dyDescent="0.35">
      <c r="A20462">
        <v>-196</v>
      </c>
    </row>
    <row r="20463" spans="1:1" x14ac:dyDescent="0.35">
      <c r="A20463">
        <v>-358</v>
      </c>
    </row>
    <row r="20464" spans="1:1" x14ac:dyDescent="0.35">
      <c r="A20464">
        <v>-173</v>
      </c>
    </row>
    <row r="20465" spans="1:1" x14ac:dyDescent="0.35">
      <c r="A20465">
        <v>106</v>
      </c>
    </row>
    <row r="20466" spans="1:1" x14ac:dyDescent="0.35">
      <c r="A20466">
        <v>281</v>
      </c>
    </row>
    <row r="20467" spans="1:1" x14ac:dyDescent="0.35">
      <c r="A20467">
        <v>49</v>
      </c>
    </row>
    <row r="20468" spans="1:1" x14ac:dyDescent="0.35">
      <c r="A20468">
        <v>-26</v>
      </c>
    </row>
    <row r="20469" spans="1:1" x14ac:dyDescent="0.35">
      <c r="A20469">
        <v>1</v>
      </c>
    </row>
    <row r="20470" spans="1:1" x14ac:dyDescent="0.35">
      <c r="A20470">
        <v>-262</v>
      </c>
    </row>
    <row r="20471" spans="1:1" x14ac:dyDescent="0.35">
      <c r="A20471">
        <v>167</v>
      </c>
    </row>
    <row r="20472" spans="1:1" x14ac:dyDescent="0.35">
      <c r="A20472">
        <v>418</v>
      </c>
    </row>
    <row r="20473" spans="1:1" x14ac:dyDescent="0.35">
      <c r="A20473">
        <v>242</v>
      </c>
    </row>
    <row r="20474" spans="1:1" x14ac:dyDescent="0.35">
      <c r="A20474">
        <v>29</v>
      </c>
    </row>
    <row r="20475" spans="1:1" x14ac:dyDescent="0.35">
      <c r="A20475">
        <v>-92</v>
      </c>
    </row>
    <row r="20476" spans="1:1" x14ac:dyDescent="0.35">
      <c r="A20476">
        <v>-113</v>
      </c>
    </row>
    <row r="20477" spans="1:1" x14ac:dyDescent="0.35">
      <c r="A20477">
        <v>0</v>
      </c>
    </row>
    <row r="20478" spans="1:1" x14ac:dyDescent="0.35">
      <c r="A20478">
        <v>99</v>
      </c>
    </row>
    <row r="20479" spans="1:1" x14ac:dyDescent="0.35">
      <c r="A20479">
        <v>37</v>
      </c>
    </row>
    <row r="20480" spans="1:1" x14ac:dyDescent="0.35">
      <c r="A20480">
        <v>-61</v>
      </c>
    </row>
    <row r="20481" spans="1:1" x14ac:dyDescent="0.35">
      <c r="A20481">
        <v>-122</v>
      </c>
    </row>
    <row r="20482" spans="1:1" x14ac:dyDescent="0.35">
      <c r="A20482">
        <v>-85</v>
      </c>
    </row>
    <row r="20483" spans="1:1" x14ac:dyDescent="0.35">
      <c r="A20483">
        <v>-204</v>
      </c>
    </row>
    <row r="20484" spans="1:1" x14ac:dyDescent="0.35">
      <c r="A20484">
        <v>-240</v>
      </c>
    </row>
    <row r="20485" spans="1:1" x14ac:dyDescent="0.35">
      <c r="A20485">
        <v>25</v>
      </c>
    </row>
    <row r="20486" spans="1:1" x14ac:dyDescent="0.35">
      <c r="A20486">
        <v>255</v>
      </c>
    </row>
    <row r="20487" spans="1:1" x14ac:dyDescent="0.35">
      <c r="A20487">
        <v>211</v>
      </c>
    </row>
    <row r="20488" spans="1:1" x14ac:dyDescent="0.35">
      <c r="A20488">
        <v>-58</v>
      </c>
    </row>
    <row r="20489" spans="1:1" x14ac:dyDescent="0.35">
      <c r="A20489">
        <v>-199</v>
      </c>
    </row>
    <row r="20490" spans="1:1" x14ac:dyDescent="0.35">
      <c r="A20490">
        <v>-122</v>
      </c>
    </row>
    <row r="20491" spans="1:1" x14ac:dyDescent="0.35">
      <c r="A20491">
        <v>58</v>
      </c>
    </row>
    <row r="20492" spans="1:1" x14ac:dyDescent="0.35">
      <c r="A20492">
        <v>152</v>
      </c>
    </row>
    <row r="20493" spans="1:1" x14ac:dyDescent="0.35">
      <c r="A20493">
        <v>1</v>
      </c>
    </row>
    <row r="20494" spans="1:1" x14ac:dyDescent="0.35">
      <c r="A20494">
        <v>-158</v>
      </c>
    </row>
    <row r="20495" spans="1:1" x14ac:dyDescent="0.35">
      <c r="A20495">
        <v>-40</v>
      </c>
    </row>
    <row r="20496" spans="1:1" x14ac:dyDescent="0.35">
      <c r="A20496">
        <v>172</v>
      </c>
    </row>
    <row r="20497" spans="1:1" x14ac:dyDescent="0.35">
      <c r="A20497">
        <v>287</v>
      </c>
    </row>
    <row r="20498" spans="1:1" x14ac:dyDescent="0.35">
      <c r="A20498">
        <v>138</v>
      </c>
    </row>
    <row r="20499" spans="1:1" x14ac:dyDescent="0.35">
      <c r="A20499">
        <v>-131</v>
      </c>
    </row>
    <row r="20500" spans="1:1" x14ac:dyDescent="0.35">
      <c r="A20500">
        <v>-129</v>
      </c>
    </row>
    <row r="20501" spans="1:1" x14ac:dyDescent="0.35">
      <c r="A20501">
        <v>-94</v>
      </c>
    </row>
    <row r="20502" spans="1:1" x14ac:dyDescent="0.35">
      <c r="A20502">
        <v>-103</v>
      </c>
    </row>
    <row r="20503" spans="1:1" x14ac:dyDescent="0.35">
      <c r="A20503">
        <v>-40</v>
      </c>
    </row>
    <row r="20504" spans="1:1" x14ac:dyDescent="0.35">
      <c r="A20504">
        <v>-28</v>
      </c>
    </row>
    <row r="20505" spans="1:1" x14ac:dyDescent="0.35">
      <c r="A20505">
        <v>-38</v>
      </c>
    </row>
    <row r="20506" spans="1:1" x14ac:dyDescent="0.35">
      <c r="A20506">
        <v>69</v>
      </c>
    </row>
    <row r="20507" spans="1:1" x14ac:dyDescent="0.35">
      <c r="A20507">
        <v>68</v>
      </c>
    </row>
    <row r="20508" spans="1:1" x14ac:dyDescent="0.35">
      <c r="A20508">
        <v>40</v>
      </c>
    </row>
    <row r="20509" spans="1:1" x14ac:dyDescent="0.35">
      <c r="A20509">
        <v>-165</v>
      </c>
    </row>
    <row r="20510" spans="1:1" x14ac:dyDescent="0.35">
      <c r="A20510">
        <v>-189</v>
      </c>
    </row>
    <row r="20511" spans="1:1" x14ac:dyDescent="0.35">
      <c r="A20511">
        <v>-96</v>
      </c>
    </row>
    <row r="20512" spans="1:1" x14ac:dyDescent="0.35">
      <c r="A20512">
        <v>31</v>
      </c>
    </row>
    <row r="20513" spans="1:1" x14ac:dyDescent="0.35">
      <c r="A20513">
        <v>88</v>
      </c>
    </row>
    <row r="20514" spans="1:1" x14ac:dyDescent="0.35">
      <c r="A20514">
        <v>136</v>
      </c>
    </row>
    <row r="20515" spans="1:1" x14ac:dyDescent="0.35">
      <c r="A20515">
        <v>60</v>
      </c>
    </row>
    <row r="20516" spans="1:1" x14ac:dyDescent="0.35">
      <c r="A20516">
        <v>47</v>
      </c>
    </row>
    <row r="20517" spans="1:1" x14ac:dyDescent="0.35">
      <c r="A20517">
        <v>78</v>
      </c>
    </row>
    <row r="20518" spans="1:1" x14ac:dyDescent="0.35">
      <c r="A20518">
        <v>178</v>
      </c>
    </row>
    <row r="20519" spans="1:1" x14ac:dyDescent="0.35">
      <c r="A20519">
        <v>195</v>
      </c>
    </row>
    <row r="20520" spans="1:1" x14ac:dyDescent="0.35">
      <c r="A20520">
        <v>19</v>
      </c>
    </row>
    <row r="20521" spans="1:1" x14ac:dyDescent="0.35">
      <c r="A20521">
        <v>-43</v>
      </c>
    </row>
    <row r="20522" spans="1:1" x14ac:dyDescent="0.35">
      <c r="A20522">
        <v>-67</v>
      </c>
    </row>
    <row r="20523" spans="1:1" x14ac:dyDescent="0.35">
      <c r="A20523">
        <v>-121</v>
      </c>
    </row>
    <row r="20524" spans="1:1" x14ac:dyDescent="0.35">
      <c r="A20524">
        <v>-50</v>
      </c>
    </row>
    <row r="20525" spans="1:1" x14ac:dyDescent="0.35">
      <c r="A20525">
        <v>49</v>
      </c>
    </row>
    <row r="20526" spans="1:1" x14ac:dyDescent="0.35">
      <c r="A20526">
        <v>21</v>
      </c>
    </row>
    <row r="20527" spans="1:1" x14ac:dyDescent="0.35">
      <c r="A20527">
        <v>2</v>
      </c>
    </row>
    <row r="20528" spans="1:1" x14ac:dyDescent="0.35">
      <c r="A20528">
        <v>-17</v>
      </c>
    </row>
    <row r="20529" spans="1:1" x14ac:dyDescent="0.35">
      <c r="A20529">
        <v>17</v>
      </c>
    </row>
    <row r="20530" spans="1:1" x14ac:dyDescent="0.35">
      <c r="A20530">
        <v>111</v>
      </c>
    </row>
    <row r="20531" spans="1:1" x14ac:dyDescent="0.35">
      <c r="A20531">
        <v>24</v>
      </c>
    </row>
    <row r="20532" spans="1:1" x14ac:dyDescent="0.35">
      <c r="A20532">
        <v>-173</v>
      </c>
    </row>
    <row r="20533" spans="1:1" x14ac:dyDescent="0.35">
      <c r="A20533">
        <v>-217</v>
      </c>
    </row>
    <row r="20534" spans="1:1" x14ac:dyDescent="0.35">
      <c r="A20534">
        <v>-192</v>
      </c>
    </row>
    <row r="20535" spans="1:1" x14ac:dyDescent="0.35">
      <c r="A20535">
        <v>-158</v>
      </c>
    </row>
    <row r="20536" spans="1:1" x14ac:dyDescent="0.35">
      <c r="A20536">
        <v>-37</v>
      </c>
    </row>
    <row r="20537" spans="1:1" x14ac:dyDescent="0.35">
      <c r="A20537">
        <v>36</v>
      </c>
    </row>
    <row r="20538" spans="1:1" x14ac:dyDescent="0.35">
      <c r="A20538">
        <v>143</v>
      </c>
    </row>
    <row r="20539" spans="1:1" x14ac:dyDescent="0.35">
      <c r="A20539">
        <v>359</v>
      </c>
    </row>
    <row r="20540" spans="1:1" x14ac:dyDescent="0.35">
      <c r="A20540">
        <v>413</v>
      </c>
    </row>
    <row r="20541" spans="1:1" x14ac:dyDescent="0.35">
      <c r="A20541">
        <v>131</v>
      </c>
    </row>
    <row r="20542" spans="1:1" x14ac:dyDescent="0.35">
      <c r="A20542">
        <v>-136</v>
      </c>
    </row>
    <row r="20543" spans="1:1" x14ac:dyDescent="0.35">
      <c r="A20543">
        <v>-144</v>
      </c>
    </row>
    <row r="20544" spans="1:1" x14ac:dyDescent="0.35">
      <c r="A20544">
        <v>-11</v>
      </c>
    </row>
    <row r="20545" spans="1:1" x14ac:dyDescent="0.35">
      <c r="A20545">
        <v>28</v>
      </c>
    </row>
    <row r="20546" spans="1:1" x14ac:dyDescent="0.35">
      <c r="A20546">
        <v>-33</v>
      </c>
    </row>
    <row r="20547" spans="1:1" x14ac:dyDescent="0.35">
      <c r="A20547">
        <v>-79</v>
      </c>
    </row>
    <row r="20548" spans="1:1" x14ac:dyDescent="0.35">
      <c r="A20548">
        <v>-165</v>
      </c>
    </row>
    <row r="20549" spans="1:1" x14ac:dyDescent="0.35">
      <c r="A20549">
        <v>-62</v>
      </c>
    </row>
    <row r="20550" spans="1:1" x14ac:dyDescent="0.35">
      <c r="A20550">
        <v>156</v>
      </c>
    </row>
    <row r="20551" spans="1:1" x14ac:dyDescent="0.35">
      <c r="A20551">
        <v>154</v>
      </c>
    </row>
    <row r="20552" spans="1:1" x14ac:dyDescent="0.35">
      <c r="A20552">
        <v>137</v>
      </c>
    </row>
    <row r="20553" spans="1:1" x14ac:dyDescent="0.35">
      <c r="A20553">
        <v>89</v>
      </c>
    </row>
    <row r="20554" spans="1:1" x14ac:dyDescent="0.35">
      <c r="A20554">
        <v>-84</v>
      </c>
    </row>
    <row r="20555" spans="1:1" x14ac:dyDescent="0.35">
      <c r="A20555">
        <v>-284</v>
      </c>
    </row>
    <row r="20556" spans="1:1" x14ac:dyDescent="0.35">
      <c r="A20556">
        <v>-279</v>
      </c>
    </row>
    <row r="20557" spans="1:1" x14ac:dyDescent="0.35">
      <c r="A20557">
        <v>-96</v>
      </c>
    </row>
    <row r="20558" spans="1:1" x14ac:dyDescent="0.35">
      <c r="A20558">
        <v>125</v>
      </c>
    </row>
    <row r="20559" spans="1:1" x14ac:dyDescent="0.35">
      <c r="A20559">
        <v>253</v>
      </c>
    </row>
    <row r="20560" spans="1:1" x14ac:dyDescent="0.35">
      <c r="A20560">
        <v>139</v>
      </c>
    </row>
    <row r="20561" spans="1:1" x14ac:dyDescent="0.35">
      <c r="A20561">
        <v>-156</v>
      </c>
    </row>
    <row r="20562" spans="1:1" x14ac:dyDescent="0.35">
      <c r="A20562">
        <v>-294</v>
      </c>
    </row>
    <row r="20563" spans="1:1" x14ac:dyDescent="0.35">
      <c r="A20563">
        <v>-155</v>
      </c>
    </row>
    <row r="20564" spans="1:1" x14ac:dyDescent="0.35">
      <c r="A20564">
        <v>145</v>
      </c>
    </row>
    <row r="20565" spans="1:1" x14ac:dyDescent="0.35">
      <c r="A20565">
        <v>335</v>
      </c>
    </row>
    <row r="20566" spans="1:1" x14ac:dyDescent="0.35">
      <c r="A20566">
        <v>207</v>
      </c>
    </row>
    <row r="20567" spans="1:1" x14ac:dyDescent="0.35">
      <c r="A20567">
        <v>-49</v>
      </c>
    </row>
    <row r="20568" spans="1:1" x14ac:dyDescent="0.35">
      <c r="A20568">
        <v>-70</v>
      </c>
    </row>
    <row r="20569" spans="1:1" x14ac:dyDescent="0.35">
      <c r="A20569">
        <v>137</v>
      </c>
    </row>
    <row r="20570" spans="1:1" x14ac:dyDescent="0.35">
      <c r="A20570">
        <v>266</v>
      </c>
    </row>
    <row r="20571" spans="1:1" x14ac:dyDescent="0.35">
      <c r="A20571">
        <v>185</v>
      </c>
    </row>
    <row r="20573" spans="1:1" x14ac:dyDescent="0.35">
      <c r="A20573">
        <v>-75</v>
      </c>
    </row>
    <row r="20574" spans="1:1" x14ac:dyDescent="0.35">
      <c r="A20574">
        <v>-223</v>
      </c>
    </row>
    <row r="20575" spans="1:1" x14ac:dyDescent="0.35">
      <c r="A20575">
        <v>-257</v>
      </c>
    </row>
    <row r="20576" spans="1:1" x14ac:dyDescent="0.35">
      <c r="A20576">
        <v>-176</v>
      </c>
    </row>
    <row r="20577" spans="1:1" x14ac:dyDescent="0.35">
      <c r="A20577">
        <v>87</v>
      </c>
    </row>
    <row r="20578" spans="1:1" x14ac:dyDescent="0.35">
      <c r="A20578">
        <v>192</v>
      </c>
    </row>
    <row r="20579" spans="1:1" x14ac:dyDescent="0.35">
      <c r="A20579">
        <v>72</v>
      </c>
    </row>
    <row r="20580" spans="1:1" x14ac:dyDescent="0.35">
      <c r="A20580">
        <v>33</v>
      </c>
    </row>
    <row r="20581" spans="1:1" x14ac:dyDescent="0.35">
      <c r="A20581">
        <v>-139</v>
      </c>
    </row>
    <row r="20582" spans="1:1" x14ac:dyDescent="0.35">
      <c r="A20582">
        <v>-236</v>
      </c>
    </row>
    <row r="20583" spans="1:1" x14ac:dyDescent="0.35">
      <c r="A20583">
        <v>-79</v>
      </c>
    </row>
    <row r="20584" spans="1:1" x14ac:dyDescent="0.35">
      <c r="A20584">
        <v>16</v>
      </c>
    </row>
    <row r="20585" spans="1:1" x14ac:dyDescent="0.35">
      <c r="A20585">
        <v>-72</v>
      </c>
    </row>
    <row r="20586" spans="1:1" x14ac:dyDescent="0.35">
      <c r="A20586">
        <v>-209</v>
      </c>
    </row>
    <row r="20587" spans="1:1" x14ac:dyDescent="0.35">
      <c r="A20587">
        <v>-235</v>
      </c>
    </row>
    <row r="20588" spans="1:1" x14ac:dyDescent="0.35">
      <c r="A20588">
        <v>-175</v>
      </c>
    </row>
    <row r="20589" spans="1:1" x14ac:dyDescent="0.35">
      <c r="A20589">
        <v>69</v>
      </c>
    </row>
    <row r="20590" spans="1:1" x14ac:dyDescent="0.35">
      <c r="A20590">
        <v>342</v>
      </c>
    </row>
    <row r="20591" spans="1:1" x14ac:dyDescent="0.35">
      <c r="A20591">
        <v>301</v>
      </c>
    </row>
    <row r="20592" spans="1:1" x14ac:dyDescent="0.35">
      <c r="A20592">
        <v>201</v>
      </c>
    </row>
    <row r="20593" spans="1:1" x14ac:dyDescent="0.35">
      <c r="A20593">
        <v>173</v>
      </c>
    </row>
    <row r="20594" spans="1:1" x14ac:dyDescent="0.35">
      <c r="A20594">
        <v>121</v>
      </c>
    </row>
    <row r="20595" spans="1:1" x14ac:dyDescent="0.35">
      <c r="A20595">
        <v>71</v>
      </c>
    </row>
    <row r="20596" spans="1:1" x14ac:dyDescent="0.35">
      <c r="A20596">
        <v>67</v>
      </c>
    </row>
    <row r="20597" spans="1:1" x14ac:dyDescent="0.35">
      <c r="A20597">
        <v>20</v>
      </c>
    </row>
    <row r="20598" spans="1:1" x14ac:dyDescent="0.35">
      <c r="A20598">
        <v>57</v>
      </c>
    </row>
    <row r="20599" spans="1:1" x14ac:dyDescent="0.35">
      <c r="A20599">
        <v>-13</v>
      </c>
    </row>
    <row r="20600" spans="1:1" x14ac:dyDescent="0.35">
      <c r="A20600">
        <v>-109</v>
      </c>
    </row>
    <row r="20601" spans="1:1" x14ac:dyDescent="0.35">
      <c r="A20601">
        <v>-187</v>
      </c>
    </row>
    <row r="20602" spans="1:1" x14ac:dyDescent="0.35">
      <c r="A20602">
        <v>-145</v>
      </c>
    </row>
    <row r="20603" spans="1:1" x14ac:dyDescent="0.35">
      <c r="A20603">
        <v>-62</v>
      </c>
    </row>
    <row r="20604" spans="1:1" x14ac:dyDescent="0.35">
      <c r="A20604">
        <v>52</v>
      </c>
    </row>
    <row r="20605" spans="1:1" x14ac:dyDescent="0.35">
      <c r="A20605">
        <v>4</v>
      </c>
    </row>
    <row r="20606" spans="1:1" x14ac:dyDescent="0.35">
      <c r="A20606">
        <v>-132</v>
      </c>
    </row>
    <row r="20607" spans="1:1" x14ac:dyDescent="0.35">
      <c r="A20607">
        <v>-251</v>
      </c>
    </row>
    <row r="20608" spans="1:1" x14ac:dyDescent="0.35">
      <c r="A20608">
        <v>-187</v>
      </c>
    </row>
    <row r="20609" spans="1:1" x14ac:dyDescent="0.35">
      <c r="A20609">
        <v>46</v>
      </c>
    </row>
    <row r="20610" spans="1:1" x14ac:dyDescent="0.35">
      <c r="A20610">
        <v>44</v>
      </c>
    </row>
    <row r="20611" spans="1:1" x14ac:dyDescent="0.35">
      <c r="A20611">
        <v>31</v>
      </c>
    </row>
    <row r="20612" spans="1:1" x14ac:dyDescent="0.35">
      <c r="A20612">
        <v>78</v>
      </c>
    </row>
    <row r="20613" spans="1:1" x14ac:dyDescent="0.35">
      <c r="A20613">
        <v>60</v>
      </c>
    </row>
    <row r="20614" spans="1:1" x14ac:dyDescent="0.35">
      <c r="A20614">
        <v>47</v>
      </c>
    </row>
    <row r="20615" spans="1:1" x14ac:dyDescent="0.35">
      <c r="A20615">
        <v>173</v>
      </c>
    </row>
    <row r="20616" spans="1:1" x14ac:dyDescent="0.35">
      <c r="A20616">
        <v>94</v>
      </c>
    </row>
    <row r="20617" spans="1:1" x14ac:dyDescent="0.35">
      <c r="A20617">
        <v>-47</v>
      </c>
    </row>
    <row r="20618" spans="1:1" x14ac:dyDescent="0.35">
      <c r="A20618">
        <v>-89</v>
      </c>
    </row>
    <row r="20619" spans="1:1" x14ac:dyDescent="0.35">
      <c r="A20619">
        <v>-64</v>
      </c>
    </row>
    <row r="20620" spans="1:1" x14ac:dyDescent="0.35">
      <c r="A20620">
        <v>-25</v>
      </c>
    </row>
    <row r="20621" spans="1:1" x14ac:dyDescent="0.35">
      <c r="A20621">
        <v>-52</v>
      </c>
    </row>
    <row r="20622" spans="1:1" x14ac:dyDescent="0.35">
      <c r="A20622">
        <v>-87</v>
      </c>
    </row>
    <row r="20623" spans="1:1" x14ac:dyDescent="0.35">
      <c r="A20623">
        <v>-142</v>
      </c>
    </row>
    <row r="20624" spans="1:1" x14ac:dyDescent="0.35">
      <c r="A20624">
        <v>0</v>
      </c>
    </row>
    <row r="20625" spans="1:1" x14ac:dyDescent="0.35">
      <c r="A20625">
        <v>236</v>
      </c>
    </row>
    <row r="20626" spans="1:1" x14ac:dyDescent="0.35">
      <c r="A20626">
        <v>306</v>
      </c>
    </row>
    <row r="20627" spans="1:1" x14ac:dyDescent="0.35">
      <c r="A20627">
        <v>132</v>
      </c>
    </row>
    <row r="20628" spans="1:1" x14ac:dyDescent="0.35">
      <c r="A20628">
        <v>67</v>
      </c>
    </row>
    <row r="20629" spans="1:1" x14ac:dyDescent="0.35">
      <c r="A20629">
        <v>-31</v>
      </c>
    </row>
    <row r="20630" spans="1:1" x14ac:dyDescent="0.35">
      <c r="A20630">
        <v>-37</v>
      </c>
    </row>
    <row r="20631" spans="1:1" x14ac:dyDescent="0.35">
      <c r="A20631">
        <v>13</v>
      </c>
    </row>
    <row r="20632" spans="1:1" x14ac:dyDescent="0.35">
      <c r="A20632">
        <v>-80</v>
      </c>
    </row>
    <row r="20633" spans="1:1" x14ac:dyDescent="0.35">
      <c r="A20633">
        <v>-280</v>
      </c>
    </row>
    <row r="20634" spans="1:1" x14ac:dyDescent="0.35">
      <c r="A20634">
        <v>-322</v>
      </c>
    </row>
    <row r="20635" spans="1:1" x14ac:dyDescent="0.35">
      <c r="A20635">
        <v>-50</v>
      </c>
    </row>
    <row r="20636" spans="1:1" x14ac:dyDescent="0.35">
      <c r="A20636">
        <v>199</v>
      </c>
    </row>
    <row r="20637" spans="1:1" x14ac:dyDescent="0.35">
      <c r="A20637">
        <v>156</v>
      </c>
    </row>
    <row r="20638" spans="1:1" x14ac:dyDescent="0.35">
      <c r="A20638">
        <v>-19</v>
      </c>
    </row>
    <row r="20639" spans="1:1" x14ac:dyDescent="0.35">
      <c r="A20639">
        <v>-58</v>
      </c>
    </row>
    <row r="20640" spans="1:1" x14ac:dyDescent="0.35">
      <c r="A20640">
        <v>-50</v>
      </c>
    </row>
    <row r="20641" spans="1:1" x14ac:dyDescent="0.35">
      <c r="A20641">
        <v>126</v>
      </c>
    </row>
    <row r="20642" spans="1:1" x14ac:dyDescent="0.35">
      <c r="A20642">
        <v>186</v>
      </c>
    </row>
    <row r="20643" spans="1:1" x14ac:dyDescent="0.35">
      <c r="A20643">
        <v>64</v>
      </c>
    </row>
    <row r="20644" spans="1:1" x14ac:dyDescent="0.35">
      <c r="A20644">
        <v>6</v>
      </c>
    </row>
    <row r="20645" spans="1:1" x14ac:dyDescent="0.35">
      <c r="A20645">
        <v>-13</v>
      </c>
    </row>
    <row r="20646" spans="1:1" x14ac:dyDescent="0.35">
      <c r="A20646">
        <v>13</v>
      </c>
    </row>
    <row r="20647" spans="1:1" x14ac:dyDescent="0.35">
      <c r="A20647">
        <v>48</v>
      </c>
    </row>
    <row r="20648" spans="1:1" x14ac:dyDescent="0.35">
      <c r="A20648">
        <v>9</v>
      </c>
    </row>
    <row r="20649" spans="1:1" x14ac:dyDescent="0.35">
      <c r="A20649">
        <v>-64</v>
      </c>
    </row>
    <row r="20650" spans="1:1" x14ac:dyDescent="0.35">
      <c r="A20650">
        <v>-34</v>
      </c>
    </row>
    <row r="20651" spans="1:1" x14ac:dyDescent="0.35">
      <c r="A20651">
        <v>23</v>
      </c>
    </row>
    <row r="20652" spans="1:1" x14ac:dyDescent="0.35">
      <c r="A20652">
        <v>160</v>
      </c>
    </row>
    <row r="20653" spans="1:1" x14ac:dyDescent="0.35">
      <c r="A20653">
        <v>104</v>
      </c>
    </row>
    <row r="20654" spans="1:1" x14ac:dyDescent="0.35">
      <c r="A20654">
        <v>-124</v>
      </c>
    </row>
    <row r="20655" spans="1:1" x14ac:dyDescent="0.35">
      <c r="A20655">
        <v>-249</v>
      </c>
    </row>
    <row r="20656" spans="1:1" x14ac:dyDescent="0.35">
      <c r="A20656">
        <v>-207</v>
      </c>
    </row>
    <row r="20657" spans="1:1" x14ac:dyDescent="0.35">
      <c r="A20657">
        <v>-3</v>
      </c>
    </row>
    <row r="20658" spans="1:1" x14ac:dyDescent="0.35">
      <c r="A20658">
        <v>191</v>
      </c>
    </row>
    <row r="20659" spans="1:1" x14ac:dyDescent="0.35">
      <c r="A20659">
        <v>77</v>
      </c>
    </row>
    <row r="20660" spans="1:1" x14ac:dyDescent="0.35">
      <c r="A20660">
        <v>-240</v>
      </c>
    </row>
    <row r="20661" spans="1:1" x14ac:dyDescent="0.35">
      <c r="A20661">
        <v>-484</v>
      </c>
    </row>
    <row r="20662" spans="1:1" x14ac:dyDescent="0.35">
      <c r="A20662">
        <v>-368</v>
      </c>
    </row>
    <row r="20663" spans="1:1" x14ac:dyDescent="0.35">
      <c r="A20663">
        <v>83</v>
      </c>
    </row>
    <row r="20664" spans="1:1" x14ac:dyDescent="0.35">
      <c r="A20664">
        <v>248</v>
      </c>
    </row>
    <row r="20665" spans="1:1" x14ac:dyDescent="0.35">
      <c r="A20665">
        <v>87</v>
      </c>
    </row>
    <row r="20666" spans="1:1" x14ac:dyDescent="0.35">
      <c r="A20666">
        <v>-43</v>
      </c>
    </row>
    <row r="20667" spans="1:1" x14ac:dyDescent="0.35">
      <c r="A20667">
        <v>-36</v>
      </c>
    </row>
    <row r="20668" spans="1:1" x14ac:dyDescent="0.35">
      <c r="A20668">
        <v>235</v>
      </c>
    </row>
    <row r="20669" spans="1:1" x14ac:dyDescent="0.35">
      <c r="A20669">
        <v>422</v>
      </c>
    </row>
    <row r="20670" spans="1:1" x14ac:dyDescent="0.35">
      <c r="A20670">
        <v>188</v>
      </c>
    </row>
    <row r="20671" spans="1:1" x14ac:dyDescent="0.35">
      <c r="A20671">
        <v>-156</v>
      </c>
    </row>
    <row r="20672" spans="1:1" x14ac:dyDescent="0.35">
      <c r="A20672">
        <v>-320</v>
      </c>
    </row>
    <row r="20673" spans="1:1" x14ac:dyDescent="0.35">
      <c r="A20673">
        <v>-161</v>
      </c>
    </row>
    <row r="20674" spans="1:1" x14ac:dyDescent="0.35">
      <c r="A20674">
        <v>41</v>
      </c>
    </row>
    <row r="20675" spans="1:1" x14ac:dyDescent="0.35">
      <c r="A20675">
        <v>172</v>
      </c>
    </row>
    <row r="20676" spans="1:1" x14ac:dyDescent="0.35">
      <c r="A20676">
        <v>60</v>
      </c>
    </row>
    <row r="20677" spans="1:1" x14ac:dyDescent="0.35">
      <c r="A20677">
        <v>-9</v>
      </c>
    </row>
    <row r="20680" spans="1:1" x14ac:dyDescent="0.35">
      <c r="A20680">
        <v>81</v>
      </c>
    </row>
    <row r="20681" spans="1:1" x14ac:dyDescent="0.35">
      <c r="A20681">
        <v>113</v>
      </c>
    </row>
    <row r="20682" spans="1:1" x14ac:dyDescent="0.35">
      <c r="A20682">
        <v>-72</v>
      </c>
    </row>
    <row r="20684" spans="1:1" x14ac:dyDescent="0.35">
      <c r="A20684">
        <v>-214</v>
      </c>
    </row>
    <row r="20685" spans="1:1" x14ac:dyDescent="0.35">
      <c r="A20685">
        <v>-266</v>
      </c>
    </row>
    <row r="20686" spans="1:1" x14ac:dyDescent="0.35">
      <c r="A20686">
        <v>-127</v>
      </c>
    </row>
    <row r="20687" spans="1:1" x14ac:dyDescent="0.35">
      <c r="A20687">
        <v>74</v>
      </c>
    </row>
    <row r="20688" spans="1:1" x14ac:dyDescent="0.35">
      <c r="A20688">
        <v>172</v>
      </c>
    </row>
    <row r="20689" spans="1:1" x14ac:dyDescent="0.35">
      <c r="A20689">
        <v>90</v>
      </c>
    </row>
    <row r="20690" spans="1:1" x14ac:dyDescent="0.35">
      <c r="A20690">
        <v>-27</v>
      </c>
    </row>
    <row r="20691" spans="1:1" x14ac:dyDescent="0.35">
      <c r="A20691">
        <v>6</v>
      </c>
    </row>
    <row r="20692" spans="1:1" x14ac:dyDescent="0.35">
      <c r="A20692">
        <v>158</v>
      </c>
    </row>
    <row r="20693" spans="1:1" x14ac:dyDescent="0.35">
      <c r="A20693">
        <v>189</v>
      </c>
    </row>
    <row r="20694" spans="1:1" x14ac:dyDescent="0.35">
      <c r="A20694">
        <v>139</v>
      </c>
    </row>
    <row r="20695" spans="1:1" x14ac:dyDescent="0.35">
      <c r="A20695">
        <v>-58</v>
      </c>
    </row>
    <row r="20696" spans="1:1" x14ac:dyDescent="0.35">
      <c r="A20696">
        <v>-414</v>
      </c>
    </row>
    <row r="20697" spans="1:1" x14ac:dyDescent="0.35">
      <c r="A20697">
        <v>-374</v>
      </c>
    </row>
    <row r="20698" spans="1:1" x14ac:dyDescent="0.35">
      <c r="A20698">
        <v>-39</v>
      </c>
    </row>
    <row r="20699" spans="1:1" x14ac:dyDescent="0.35">
      <c r="A20699">
        <v>194</v>
      </c>
    </row>
    <row r="20700" spans="1:1" x14ac:dyDescent="0.35">
      <c r="A20700">
        <v>90</v>
      </c>
    </row>
    <row r="20701" spans="1:1" x14ac:dyDescent="0.35">
      <c r="A20701">
        <v>-40</v>
      </c>
    </row>
    <row r="20702" spans="1:1" x14ac:dyDescent="0.35">
      <c r="A20702">
        <v>-124</v>
      </c>
    </row>
    <row r="20703" spans="1:1" x14ac:dyDescent="0.35">
      <c r="A20703">
        <v>109</v>
      </c>
    </row>
    <row r="20704" spans="1:1" x14ac:dyDescent="0.35">
      <c r="A20704">
        <v>261</v>
      </c>
    </row>
    <row r="20705" spans="1:1" x14ac:dyDescent="0.35">
      <c r="A20705">
        <v>159</v>
      </c>
    </row>
    <row r="20706" spans="1:1" x14ac:dyDescent="0.35">
      <c r="A20706">
        <v>-179</v>
      </c>
    </row>
    <row r="20707" spans="1:1" x14ac:dyDescent="0.35">
      <c r="A20707">
        <v>-269</v>
      </c>
    </row>
    <row r="20708" spans="1:1" x14ac:dyDescent="0.35">
      <c r="A20708">
        <v>-66</v>
      </c>
    </row>
    <row r="20709" spans="1:1" x14ac:dyDescent="0.35">
      <c r="A20709">
        <v>186</v>
      </c>
    </row>
    <row r="20710" spans="1:1" x14ac:dyDescent="0.35">
      <c r="A20710">
        <v>52</v>
      </c>
    </row>
    <row r="20711" spans="1:1" x14ac:dyDescent="0.35">
      <c r="A20711">
        <v>-145</v>
      </c>
    </row>
    <row r="20712" spans="1:1" x14ac:dyDescent="0.35">
      <c r="A20712">
        <v>-125</v>
      </c>
    </row>
    <row r="20713" spans="1:1" x14ac:dyDescent="0.35">
      <c r="A20713">
        <v>-81</v>
      </c>
    </row>
    <row r="20714" spans="1:1" x14ac:dyDescent="0.35">
      <c r="A20714">
        <v>38</v>
      </c>
    </row>
    <row r="20715" spans="1:1" x14ac:dyDescent="0.35">
      <c r="A20715">
        <v>25</v>
      </c>
    </row>
    <row r="20716" spans="1:1" x14ac:dyDescent="0.35">
      <c r="A20716">
        <v>-130</v>
      </c>
    </row>
    <row r="20717" spans="1:1" x14ac:dyDescent="0.35">
      <c r="A20717">
        <v>-171</v>
      </c>
    </row>
    <row r="20718" spans="1:1" x14ac:dyDescent="0.35">
      <c r="A20718">
        <v>-104</v>
      </c>
    </row>
    <row r="20719" spans="1:1" x14ac:dyDescent="0.35">
      <c r="A20719">
        <v>-25</v>
      </c>
    </row>
    <row r="20720" spans="1:1" x14ac:dyDescent="0.35">
      <c r="A20720">
        <v>141</v>
      </c>
    </row>
    <row r="20721" spans="1:1" x14ac:dyDescent="0.35">
      <c r="A20721">
        <v>147</v>
      </c>
    </row>
    <row r="20722" spans="1:1" x14ac:dyDescent="0.35">
      <c r="A20722">
        <v>59</v>
      </c>
    </row>
    <row r="20723" spans="1:1" x14ac:dyDescent="0.35">
      <c r="A20723">
        <v>55</v>
      </c>
    </row>
    <row r="20724" spans="1:1" x14ac:dyDescent="0.35">
      <c r="A20724">
        <v>60</v>
      </c>
    </row>
    <row r="20725" spans="1:1" x14ac:dyDescent="0.35">
      <c r="A20725">
        <v>57</v>
      </c>
    </row>
    <row r="20726" spans="1:1" x14ac:dyDescent="0.35">
      <c r="A20726">
        <v>-9</v>
      </c>
    </row>
    <row r="20727" spans="1:1" x14ac:dyDescent="0.35">
      <c r="A20727">
        <v>-162</v>
      </c>
    </row>
    <row r="20728" spans="1:1" x14ac:dyDescent="0.35">
      <c r="A20728">
        <v>-203</v>
      </c>
    </row>
    <row r="20729" spans="1:1" x14ac:dyDescent="0.35">
      <c r="A20729">
        <v>-26</v>
      </c>
    </row>
    <row r="20730" spans="1:1" x14ac:dyDescent="0.35">
      <c r="A20730">
        <v>145</v>
      </c>
    </row>
    <row r="20731" spans="1:1" x14ac:dyDescent="0.35">
      <c r="A20731">
        <v>127</v>
      </c>
    </row>
    <row r="20732" spans="1:1" x14ac:dyDescent="0.35">
      <c r="A20732">
        <v>-37</v>
      </c>
    </row>
    <row r="20733" spans="1:1" x14ac:dyDescent="0.35">
      <c r="A20733">
        <v>-174</v>
      </c>
    </row>
    <row r="20734" spans="1:1" x14ac:dyDescent="0.35">
      <c r="A20734">
        <v>-51</v>
      </c>
    </row>
    <row r="20735" spans="1:1" x14ac:dyDescent="0.35">
      <c r="A20735">
        <v>144</v>
      </c>
    </row>
    <row r="20736" spans="1:1" x14ac:dyDescent="0.35">
      <c r="A20736">
        <v>138</v>
      </c>
    </row>
    <row r="20737" spans="1:1" x14ac:dyDescent="0.35">
      <c r="A20737">
        <v>-71</v>
      </c>
    </row>
    <row r="20738" spans="1:1" x14ac:dyDescent="0.35">
      <c r="A20738">
        <v>-179</v>
      </c>
    </row>
    <row r="20739" spans="1:1" x14ac:dyDescent="0.35">
      <c r="A20739">
        <v>-115</v>
      </c>
    </row>
    <row r="20740" spans="1:1" x14ac:dyDescent="0.35">
      <c r="A20740">
        <v>103</v>
      </c>
    </row>
    <row r="20741" spans="1:1" x14ac:dyDescent="0.35">
      <c r="A20741">
        <v>172</v>
      </c>
    </row>
    <row r="20742" spans="1:1" x14ac:dyDescent="0.35">
      <c r="A20742">
        <v>-12</v>
      </c>
    </row>
    <row r="20743" spans="1:1" x14ac:dyDescent="0.35">
      <c r="A20743">
        <v>-127</v>
      </c>
    </row>
    <row r="20744" spans="1:1" x14ac:dyDescent="0.35">
      <c r="A20744">
        <v>-76</v>
      </c>
    </row>
    <row r="20745" spans="1:1" x14ac:dyDescent="0.35">
      <c r="A20745">
        <v>-47</v>
      </c>
    </row>
    <row r="20746" spans="1:1" x14ac:dyDescent="0.35">
      <c r="A20746">
        <v>48</v>
      </c>
    </row>
    <row r="20747" spans="1:1" x14ac:dyDescent="0.35">
      <c r="A20747">
        <v>-87</v>
      </c>
    </row>
    <row r="20748" spans="1:1" x14ac:dyDescent="0.35">
      <c r="A20748">
        <v>-174</v>
      </c>
    </row>
    <row r="20749" spans="1:1" x14ac:dyDescent="0.35">
      <c r="A20749">
        <v>37</v>
      </c>
    </row>
    <row r="20750" spans="1:1" x14ac:dyDescent="0.35">
      <c r="A20750">
        <v>265</v>
      </c>
    </row>
    <row r="20751" spans="1:1" x14ac:dyDescent="0.35">
      <c r="A20751">
        <v>190</v>
      </c>
    </row>
    <row r="20752" spans="1:1" x14ac:dyDescent="0.35">
      <c r="A20752">
        <v>-22</v>
      </c>
    </row>
    <row r="20753" spans="1:1" x14ac:dyDescent="0.35">
      <c r="A20753">
        <v>-172</v>
      </c>
    </row>
    <row r="20754" spans="1:1" x14ac:dyDescent="0.35">
      <c r="A20754">
        <v>-113</v>
      </c>
    </row>
    <row r="20755" spans="1:1" x14ac:dyDescent="0.35">
      <c r="A20755">
        <v>139</v>
      </c>
    </row>
    <row r="20756" spans="1:1" x14ac:dyDescent="0.35">
      <c r="A20756">
        <v>166</v>
      </c>
    </row>
    <row r="20757" spans="1:1" x14ac:dyDescent="0.35">
      <c r="A20757">
        <v>-66</v>
      </c>
    </row>
    <row r="20758" spans="1:1" x14ac:dyDescent="0.35">
      <c r="A20758">
        <v>-292</v>
      </c>
    </row>
    <row r="20759" spans="1:1" x14ac:dyDescent="0.35">
      <c r="A20759">
        <v>-297</v>
      </c>
    </row>
    <row r="20760" spans="1:1" x14ac:dyDescent="0.35">
      <c r="A20760">
        <v>-89</v>
      </c>
    </row>
    <row r="20761" spans="1:1" x14ac:dyDescent="0.35">
      <c r="A20761">
        <v>97</v>
      </c>
    </row>
    <row r="20762" spans="1:1" x14ac:dyDescent="0.35">
      <c r="A20762">
        <v>90</v>
      </c>
    </row>
    <row r="20763" spans="1:1" x14ac:dyDescent="0.35">
      <c r="A20763">
        <v>12</v>
      </c>
    </row>
    <row r="20764" spans="1:1" x14ac:dyDescent="0.35">
      <c r="A20764">
        <v>-143</v>
      </c>
    </row>
    <row r="20765" spans="1:1" x14ac:dyDescent="0.35">
      <c r="A20765">
        <v>-155</v>
      </c>
    </row>
    <row r="20766" spans="1:1" x14ac:dyDescent="0.35">
      <c r="A20766">
        <v>40</v>
      </c>
    </row>
    <row r="20767" spans="1:1" x14ac:dyDescent="0.35">
      <c r="A20767">
        <v>157</v>
      </c>
    </row>
    <row r="20768" spans="1:1" x14ac:dyDescent="0.35">
      <c r="A20768">
        <v>137</v>
      </c>
    </row>
    <row r="20769" spans="1:1" x14ac:dyDescent="0.35">
      <c r="A20769">
        <v>57</v>
      </c>
    </row>
    <row r="20770" spans="1:1" x14ac:dyDescent="0.35">
      <c r="A20770">
        <v>-34</v>
      </c>
    </row>
    <row r="20771" spans="1:1" x14ac:dyDescent="0.35">
      <c r="A20771">
        <v>-111</v>
      </c>
    </row>
    <row r="20772" spans="1:1" x14ac:dyDescent="0.35">
      <c r="A20772">
        <v>-74</v>
      </c>
    </row>
    <row r="20773" spans="1:1" x14ac:dyDescent="0.35">
      <c r="A20773">
        <v>40</v>
      </c>
    </row>
    <row r="20774" spans="1:1" x14ac:dyDescent="0.35">
      <c r="A20774">
        <v>26</v>
      </c>
    </row>
    <row r="20775" spans="1:1" x14ac:dyDescent="0.35">
      <c r="A20775">
        <v>-40</v>
      </c>
    </row>
    <row r="20776" spans="1:1" x14ac:dyDescent="0.35">
      <c r="A20776">
        <v>-96</v>
      </c>
    </row>
    <row r="20777" spans="1:1" x14ac:dyDescent="0.35">
      <c r="A20777">
        <v>-76</v>
      </c>
    </row>
    <row r="20778" spans="1:1" x14ac:dyDescent="0.35">
      <c r="A20778">
        <v>46</v>
      </c>
    </row>
    <row r="20779" spans="1:1" x14ac:dyDescent="0.35">
      <c r="A20779">
        <v>181</v>
      </c>
    </row>
    <row r="20780" spans="1:1" x14ac:dyDescent="0.35">
      <c r="A20780">
        <v>191</v>
      </c>
    </row>
    <row r="20781" spans="1:1" x14ac:dyDescent="0.35">
      <c r="A20781">
        <v>64</v>
      </c>
    </row>
    <row r="20782" spans="1:1" x14ac:dyDescent="0.35">
      <c r="A20782">
        <v>-119</v>
      </c>
    </row>
    <row r="20783" spans="1:1" x14ac:dyDescent="0.35">
      <c r="A20783">
        <v>-106</v>
      </c>
    </row>
    <row r="20784" spans="1:1" x14ac:dyDescent="0.35">
      <c r="A20784">
        <v>-108</v>
      </c>
    </row>
    <row r="20785" spans="1:1" x14ac:dyDescent="0.35">
      <c r="A20785" t="s">
        <v>0</v>
      </c>
    </row>
    <row r="20786" spans="1:1" x14ac:dyDescent="0.35">
      <c r="A20786">
        <v>46</v>
      </c>
    </row>
    <row r="20787" spans="1:1" x14ac:dyDescent="0.35">
      <c r="A20787">
        <v>-51</v>
      </c>
    </row>
    <row r="20788" spans="1:1" x14ac:dyDescent="0.35">
      <c r="A20788">
        <v>-72</v>
      </c>
    </row>
    <row r="20789" spans="1:1" x14ac:dyDescent="0.35">
      <c r="A20789">
        <v>-35</v>
      </c>
    </row>
    <row r="20790" spans="1:1" x14ac:dyDescent="0.35">
      <c r="A20790">
        <v>47</v>
      </c>
    </row>
    <row r="20791" spans="1:1" x14ac:dyDescent="0.35">
      <c r="A20791">
        <v>180</v>
      </c>
    </row>
    <row r="20792" spans="1:1" x14ac:dyDescent="0.35">
      <c r="A20792">
        <v>261</v>
      </c>
    </row>
    <row r="20793" spans="1:1" x14ac:dyDescent="0.35">
      <c r="A20793">
        <v>107</v>
      </c>
    </row>
    <row r="20794" spans="1:1" x14ac:dyDescent="0.35">
      <c r="A20794">
        <v>22</v>
      </c>
    </row>
    <row r="20795" spans="1:1" x14ac:dyDescent="0.35">
      <c r="A20795">
        <v>-72</v>
      </c>
    </row>
    <row r="20796" spans="1:1" x14ac:dyDescent="0.35">
      <c r="A20796">
        <v>-115</v>
      </c>
    </row>
    <row r="20797" spans="1:1" x14ac:dyDescent="0.35">
      <c r="A20797">
        <v>-61</v>
      </c>
    </row>
    <row r="20798" spans="1:1" x14ac:dyDescent="0.35">
      <c r="A20798">
        <v>-38</v>
      </c>
    </row>
    <row r="20799" spans="1:1" x14ac:dyDescent="0.35">
      <c r="A20799">
        <v>-59</v>
      </c>
    </row>
    <row r="20800" spans="1:1" x14ac:dyDescent="0.35">
      <c r="A20800">
        <v>-75</v>
      </c>
    </row>
    <row r="20801" spans="1:1" x14ac:dyDescent="0.35">
      <c r="A20801">
        <v>-73</v>
      </c>
    </row>
    <row r="20802" spans="1:1" x14ac:dyDescent="0.35">
      <c r="A20802">
        <v>-18</v>
      </c>
    </row>
    <row r="20803" spans="1:1" x14ac:dyDescent="0.35">
      <c r="A20803">
        <v>-12</v>
      </c>
    </row>
    <row r="20804" spans="1:1" x14ac:dyDescent="0.35">
      <c r="A20804">
        <v>-94</v>
      </c>
    </row>
    <row r="20805" spans="1:1" x14ac:dyDescent="0.35">
      <c r="A20805">
        <v>-125</v>
      </c>
    </row>
    <row r="20806" spans="1:1" x14ac:dyDescent="0.35">
      <c r="A20806">
        <v>-129</v>
      </c>
    </row>
    <row r="20807" spans="1:1" x14ac:dyDescent="0.35">
      <c r="A20807">
        <v>-98</v>
      </c>
    </row>
    <row r="20808" spans="1:1" x14ac:dyDescent="0.35">
      <c r="A20808">
        <v>-16</v>
      </c>
    </row>
    <row r="20809" spans="1:1" x14ac:dyDescent="0.35">
      <c r="A20809">
        <v>46</v>
      </c>
    </row>
    <row r="20810" spans="1:1" x14ac:dyDescent="0.35">
      <c r="A20810">
        <v>70</v>
      </c>
    </row>
    <row r="20811" spans="1:1" x14ac:dyDescent="0.35">
      <c r="A20811">
        <v>39</v>
      </c>
    </row>
    <row r="20812" spans="1:1" x14ac:dyDescent="0.35">
      <c r="A20812">
        <v>-68</v>
      </c>
    </row>
    <row r="20813" spans="1:1" x14ac:dyDescent="0.35">
      <c r="A20813">
        <v>-98</v>
      </c>
    </row>
    <row r="20814" spans="1:1" x14ac:dyDescent="0.35">
      <c r="A20814">
        <v>-34</v>
      </c>
    </row>
    <row r="20815" spans="1:1" x14ac:dyDescent="0.35">
      <c r="A20815">
        <v>59</v>
      </c>
    </row>
    <row r="20816" spans="1:1" x14ac:dyDescent="0.35">
      <c r="A20816">
        <v>-7</v>
      </c>
    </row>
    <row r="20817" spans="1:1" x14ac:dyDescent="0.35">
      <c r="A20817">
        <v>-120</v>
      </c>
    </row>
    <row r="20818" spans="1:1" x14ac:dyDescent="0.35">
      <c r="A20818">
        <v>-133</v>
      </c>
    </row>
    <row r="20819" spans="1:1" x14ac:dyDescent="0.35">
      <c r="A20819">
        <v>4</v>
      </c>
    </row>
    <row r="20820" spans="1:1" x14ac:dyDescent="0.35">
      <c r="A20820">
        <v>174</v>
      </c>
    </row>
    <row r="20821" spans="1:1" x14ac:dyDescent="0.35">
      <c r="A20821">
        <v>220</v>
      </c>
    </row>
    <row r="20822" spans="1:1" x14ac:dyDescent="0.35">
      <c r="A20822">
        <v>130</v>
      </c>
    </row>
    <row r="20823" spans="1:1" x14ac:dyDescent="0.35">
      <c r="A20823">
        <v>-29</v>
      </c>
    </row>
    <row r="20824" spans="1:1" x14ac:dyDescent="0.35">
      <c r="A20824">
        <v>-108</v>
      </c>
    </row>
    <row r="20825" spans="1:1" x14ac:dyDescent="0.35">
      <c r="A20825">
        <v>-33</v>
      </c>
    </row>
    <row r="20826" spans="1:1" x14ac:dyDescent="0.35">
      <c r="A20826">
        <v>102</v>
      </c>
    </row>
    <row r="20827" spans="1:1" x14ac:dyDescent="0.35">
      <c r="A20827">
        <v>174</v>
      </c>
    </row>
    <row r="20828" spans="1:1" x14ac:dyDescent="0.35">
      <c r="A20828">
        <v>72</v>
      </c>
    </row>
    <row r="20829" spans="1:1" x14ac:dyDescent="0.35">
      <c r="A20829">
        <v>-10</v>
      </c>
    </row>
    <row r="20830" spans="1:1" x14ac:dyDescent="0.35">
      <c r="A20830">
        <v>95</v>
      </c>
    </row>
    <row r="20831" spans="1:1" x14ac:dyDescent="0.35">
      <c r="A20831">
        <v>179</v>
      </c>
    </row>
    <row r="20832" spans="1:1" x14ac:dyDescent="0.35">
      <c r="A20832">
        <v>104</v>
      </c>
    </row>
    <row r="20833" spans="1:1" x14ac:dyDescent="0.35">
      <c r="A20833">
        <v>-75</v>
      </c>
    </row>
    <row r="20834" spans="1:1" x14ac:dyDescent="0.35">
      <c r="A20834">
        <v>-252</v>
      </c>
    </row>
    <row r="20835" spans="1:1" x14ac:dyDescent="0.35">
      <c r="A20835">
        <v>-218</v>
      </c>
    </row>
    <row r="20836" spans="1:1" x14ac:dyDescent="0.35">
      <c r="A20836">
        <v>39</v>
      </c>
    </row>
    <row r="20837" spans="1:1" x14ac:dyDescent="0.35">
      <c r="A20837">
        <v>153</v>
      </c>
    </row>
    <row r="20838" spans="1:1" x14ac:dyDescent="0.35">
      <c r="A20838">
        <v>-60</v>
      </c>
    </row>
    <row r="20839" spans="1:1" x14ac:dyDescent="0.35">
      <c r="A20839">
        <v>-360</v>
      </c>
    </row>
    <row r="20840" spans="1:1" x14ac:dyDescent="0.35">
      <c r="A20840">
        <v>-331</v>
      </c>
    </row>
    <row r="20841" spans="1:1" x14ac:dyDescent="0.35">
      <c r="A20841">
        <v>56</v>
      </c>
    </row>
    <row r="20842" spans="1:1" x14ac:dyDescent="0.35">
      <c r="A20842">
        <v>276</v>
      </c>
    </row>
    <row r="20843" spans="1:1" x14ac:dyDescent="0.35">
      <c r="A20843">
        <v>84</v>
      </c>
    </row>
    <row r="20844" spans="1:1" x14ac:dyDescent="0.35">
      <c r="A20844">
        <v>-164</v>
      </c>
    </row>
    <row r="20845" spans="1:1" x14ac:dyDescent="0.35">
      <c r="A20845">
        <v>-189</v>
      </c>
    </row>
    <row r="20846" spans="1:1" x14ac:dyDescent="0.35">
      <c r="A20846">
        <v>-4</v>
      </c>
    </row>
    <row r="20847" spans="1:1" x14ac:dyDescent="0.35">
      <c r="A20847">
        <v>206</v>
      </c>
    </row>
    <row r="20848" spans="1:1" x14ac:dyDescent="0.35">
      <c r="A20848">
        <v>189</v>
      </c>
    </row>
    <row r="20849" spans="1:1" x14ac:dyDescent="0.35">
      <c r="A20849">
        <v>-50</v>
      </c>
    </row>
    <row r="20850" spans="1:1" x14ac:dyDescent="0.35">
      <c r="A20850">
        <v>-150</v>
      </c>
    </row>
    <row r="20851" spans="1:1" x14ac:dyDescent="0.35">
      <c r="A20851">
        <v>-17</v>
      </c>
    </row>
    <row r="20852" spans="1:1" x14ac:dyDescent="0.35">
      <c r="A20852">
        <v>78</v>
      </c>
    </row>
    <row r="20853" spans="1:1" x14ac:dyDescent="0.35">
      <c r="A20853">
        <v>106</v>
      </c>
    </row>
    <row r="20854" spans="1:1" x14ac:dyDescent="0.35">
      <c r="A20854">
        <v>32</v>
      </c>
    </row>
    <row r="20855" spans="1:1" x14ac:dyDescent="0.35">
      <c r="A20855">
        <v>-2</v>
      </c>
    </row>
    <row r="20856" spans="1:1" x14ac:dyDescent="0.35">
      <c r="A20856">
        <v>36</v>
      </c>
    </row>
    <row r="20857" spans="1:1" x14ac:dyDescent="0.35">
      <c r="A20857">
        <v>23</v>
      </c>
    </row>
    <row r="20858" spans="1:1" x14ac:dyDescent="0.35">
      <c r="A20858">
        <v>-79</v>
      </c>
    </row>
    <row r="20859" spans="1:1" x14ac:dyDescent="0.35">
      <c r="A20859">
        <v>-104</v>
      </c>
    </row>
    <row r="20860" spans="1:1" x14ac:dyDescent="0.35">
      <c r="A20860">
        <v>-140</v>
      </c>
    </row>
    <row r="20861" spans="1:1" x14ac:dyDescent="0.35">
      <c r="A20861">
        <v>-170</v>
      </c>
    </row>
    <row r="20862" spans="1:1" x14ac:dyDescent="0.35">
      <c r="A20862">
        <v>-63</v>
      </c>
    </row>
    <row r="20863" spans="1:1" x14ac:dyDescent="0.35">
      <c r="A20863">
        <v>99</v>
      </c>
    </row>
    <row r="20864" spans="1:1" x14ac:dyDescent="0.35">
      <c r="A20864">
        <v>199</v>
      </c>
    </row>
    <row r="20865" spans="1:1" x14ac:dyDescent="0.35">
      <c r="A20865">
        <v>227</v>
      </c>
    </row>
    <row r="20866" spans="1:1" x14ac:dyDescent="0.35">
      <c r="A20866">
        <v>116</v>
      </c>
    </row>
    <row r="20867" spans="1:1" x14ac:dyDescent="0.35">
      <c r="A20867">
        <v>-47</v>
      </c>
    </row>
    <row r="20868" spans="1:1" x14ac:dyDescent="0.35">
      <c r="A20868">
        <v>0</v>
      </c>
    </row>
    <row r="20869" spans="1:1" x14ac:dyDescent="0.35">
      <c r="A20869">
        <v>83</v>
      </c>
    </row>
    <row r="20870" spans="1:1" x14ac:dyDescent="0.35">
      <c r="A20870">
        <v>38</v>
      </c>
    </row>
    <row r="20871" spans="1:1" x14ac:dyDescent="0.35">
      <c r="A20871">
        <v>-118</v>
      </c>
    </row>
    <row r="20872" spans="1:1" x14ac:dyDescent="0.35">
      <c r="A20872">
        <v>-286</v>
      </c>
    </row>
    <row r="20873" spans="1:1" x14ac:dyDescent="0.35">
      <c r="A20873">
        <v>-209</v>
      </c>
    </row>
    <row r="20874" spans="1:1" x14ac:dyDescent="0.35">
      <c r="A20874">
        <v>37</v>
      </c>
    </row>
    <row r="20875" spans="1:1" x14ac:dyDescent="0.35">
      <c r="A20875">
        <v>182</v>
      </c>
    </row>
    <row r="20876" spans="1:1" x14ac:dyDescent="0.35">
      <c r="A20876">
        <v>121</v>
      </c>
    </row>
    <row r="20877" spans="1:1" x14ac:dyDescent="0.35">
      <c r="A20877">
        <v>-34</v>
      </c>
    </row>
    <row r="20878" spans="1:1" x14ac:dyDescent="0.35">
      <c r="A20878">
        <v>-103</v>
      </c>
    </row>
    <row r="20879" spans="1:1" x14ac:dyDescent="0.35">
      <c r="A20879">
        <v>-4</v>
      </c>
    </row>
    <row r="20880" spans="1:1" x14ac:dyDescent="0.35">
      <c r="A20880">
        <v>56</v>
      </c>
    </row>
    <row r="20881" spans="1:1" x14ac:dyDescent="0.35">
      <c r="A20881">
        <v>-52</v>
      </c>
    </row>
    <row r="20882" spans="1:1" x14ac:dyDescent="0.35">
      <c r="A20882">
        <v>-267</v>
      </c>
    </row>
    <row r="20883" spans="1:1" x14ac:dyDescent="0.35">
      <c r="A20883">
        <v>-109</v>
      </c>
    </row>
    <row r="20884" spans="1:1" x14ac:dyDescent="0.35">
      <c r="A20884">
        <v>182</v>
      </c>
    </row>
    <row r="20885" spans="1:1" x14ac:dyDescent="0.35">
      <c r="A20885">
        <v>225</v>
      </c>
    </row>
    <row r="20886" spans="1:1" x14ac:dyDescent="0.35">
      <c r="A20886">
        <v>155</v>
      </c>
    </row>
    <row r="20887" spans="1:1" x14ac:dyDescent="0.35">
      <c r="A20887">
        <v>72</v>
      </c>
    </row>
    <row r="20888" spans="1:1" x14ac:dyDescent="0.35">
      <c r="A20888">
        <v>-77</v>
      </c>
    </row>
    <row r="20889" spans="1:1" x14ac:dyDescent="0.35">
      <c r="A20889">
        <v>-10</v>
      </c>
    </row>
    <row r="20891" spans="1:1" x14ac:dyDescent="0.35">
      <c r="A20891">
        <v>173</v>
      </c>
    </row>
    <row r="20892" spans="1:1" x14ac:dyDescent="0.35">
      <c r="A20892">
        <v>133</v>
      </c>
    </row>
    <row r="20893" spans="1:1" x14ac:dyDescent="0.35">
      <c r="A20893">
        <v>-151</v>
      </c>
    </row>
    <row r="20894" spans="1:1" x14ac:dyDescent="0.35">
      <c r="A20894">
        <v>-315</v>
      </c>
    </row>
    <row r="20895" spans="1:1" x14ac:dyDescent="0.35">
      <c r="A20895">
        <v>-340</v>
      </c>
    </row>
    <row r="20896" spans="1:1" x14ac:dyDescent="0.35">
      <c r="A20896">
        <v>-226</v>
      </c>
    </row>
    <row r="20897" spans="1:1" x14ac:dyDescent="0.35">
      <c r="A20897">
        <v>41</v>
      </c>
    </row>
    <row r="20898" spans="1:1" x14ac:dyDescent="0.35">
      <c r="A20898">
        <v>130</v>
      </c>
    </row>
    <row r="20899" spans="1:1" x14ac:dyDescent="0.35">
      <c r="A20899">
        <v>32</v>
      </c>
    </row>
    <row r="20900" spans="1:1" x14ac:dyDescent="0.35">
      <c r="A20900">
        <v>69</v>
      </c>
    </row>
    <row r="20901" spans="1:1" x14ac:dyDescent="0.35">
      <c r="A20901">
        <v>90</v>
      </c>
    </row>
    <row r="20902" spans="1:1" x14ac:dyDescent="0.35">
      <c r="A20902">
        <v>145</v>
      </c>
    </row>
    <row r="20903" spans="1:1" x14ac:dyDescent="0.35">
      <c r="A20903">
        <v>85</v>
      </c>
    </row>
    <row r="20904" spans="1:1" x14ac:dyDescent="0.35">
      <c r="A20904">
        <v>-40</v>
      </c>
    </row>
    <row r="20905" spans="1:1" x14ac:dyDescent="0.35">
      <c r="A20905">
        <v>-58</v>
      </c>
    </row>
    <row r="20906" spans="1:1" x14ac:dyDescent="0.35">
      <c r="A20906">
        <v>-35</v>
      </c>
    </row>
    <row r="20907" spans="1:1" x14ac:dyDescent="0.35">
      <c r="A20907">
        <v>-66</v>
      </c>
    </row>
    <row r="20908" spans="1:1" x14ac:dyDescent="0.35">
      <c r="A20908">
        <v>-236</v>
      </c>
    </row>
    <row r="20909" spans="1:1" x14ac:dyDescent="0.35">
      <c r="A20909">
        <v>-382</v>
      </c>
    </row>
    <row r="20910" spans="1:1" x14ac:dyDescent="0.35">
      <c r="A20910">
        <v>-95</v>
      </c>
    </row>
    <row r="20911" spans="1:1" x14ac:dyDescent="0.35">
      <c r="A20911">
        <v>269</v>
      </c>
    </row>
    <row r="20912" spans="1:1" x14ac:dyDescent="0.35">
      <c r="A20912">
        <v>355</v>
      </c>
    </row>
    <row r="20913" spans="1:1" x14ac:dyDescent="0.35">
      <c r="A20913">
        <v>169</v>
      </c>
    </row>
    <row r="20914" spans="1:1" x14ac:dyDescent="0.35">
      <c r="A20914">
        <v>-12</v>
      </c>
    </row>
    <row r="20915" spans="1:1" x14ac:dyDescent="0.35">
      <c r="A20915">
        <v>-58</v>
      </c>
    </row>
    <row r="20916" spans="1:1" x14ac:dyDescent="0.35">
      <c r="A20916">
        <v>-19</v>
      </c>
    </row>
    <row r="20917" spans="1:1" x14ac:dyDescent="0.35">
      <c r="A20917">
        <v>105</v>
      </c>
    </row>
    <row r="20918" spans="1:1" x14ac:dyDescent="0.35">
      <c r="A20918">
        <v>-38</v>
      </c>
    </row>
    <row r="20919" spans="1:1" x14ac:dyDescent="0.35">
      <c r="A20919">
        <v>-311</v>
      </c>
    </row>
    <row r="20920" spans="1:1" x14ac:dyDescent="0.35">
      <c r="A20920">
        <v>-259</v>
      </c>
    </row>
    <row r="20921" spans="1:1" x14ac:dyDescent="0.35">
      <c r="A20921">
        <v>-6</v>
      </c>
    </row>
    <row r="20922" spans="1:1" x14ac:dyDescent="0.35">
      <c r="A20922">
        <v>189</v>
      </c>
    </row>
    <row r="20923" spans="1:1" x14ac:dyDescent="0.35">
      <c r="A20923">
        <v>224</v>
      </c>
    </row>
    <row r="20924" spans="1:1" x14ac:dyDescent="0.35">
      <c r="A20924">
        <v>41</v>
      </c>
    </row>
    <row r="20925" spans="1:1" x14ac:dyDescent="0.35">
      <c r="A20925">
        <v>-184</v>
      </c>
    </row>
    <row r="20926" spans="1:1" x14ac:dyDescent="0.35">
      <c r="A20926">
        <v>-146</v>
      </c>
    </row>
    <row r="20927" spans="1:1" x14ac:dyDescent="0.35">
      <c r="A20927">
        <v>49</v>
      </c>
    </row>
    <row r="20928" spans="1:1" x14ac:dyDescent="0.35">
      <c r="A20928">
        <v>41</v>
      </c>
    </row>
    <row r="20929" spans="1:1" x14ac:dyDescent="0.35">
      <c r="A20929">
        <v>-94</v>
      </c>
    </row>
    <row r="20930" spans="1:1" x14ac:dyDescent="0.35">
      <c r="A20930">
        <v>-265</v>
      </c>
    </row>
    <row r="20931" spans="1:1" x14ac:dyDescent="0.35">
      <c r="A20931">
        <v>-275</v>
      </c>
    </row>
    <row r="20932" spans="1:1" x14ac:dyDescent="0.35">
      <c r="A20932">
        <v>101</v>
      </c>
    </row>
    <row r="20933" spans="1:1" x14ac:dyDescent="0.35">
      <c r="A20933">
        <v>536</v>
      </c>
    </row>
    <row r="20934" spans="1:1" x14ac:dyDescent="0.35">
      <c r="A20934">
        <v>524</v>
      </c>
    </row>
    <row r="20935" spans="1:1" x14ac:dyDescent="0.35">
      <c r="A20935">
        <v>96</v>
      </c>
    </row>
    <row r="20936" spans="1:1" x14ac:dyDescent="0.35">
      <c r="A20936">
        <v>-181</v>
      </c>
    </row>
    <row r="20937" spans="1:1" x14ac:dyDescent="0.35">
      <c r="A20937">
        <v>-3</v>
      </c>
    </row>
    <row r="20938" spans="1:1" x14ac:dyDescent="0.35">
      <c r="A20938">
        <v>147</v>
      </c>
    </row>
    <row r="20939" spans="1:1" x14ac:dyDescent="0.35">
      <c r="A20939">
        <v>53</v>
      </c>
    </row>
    <row r="20940" spans="1:1" x14ac:dyDescent="0.35">
      <c r="A20940">
        <v>-305</v>
      </c>
    </row>
    <row r="20941" spans="1:1" x14ac:dyDescent="0.35">
      <c r="A20941">
        <v>-545</v>
      </c>
    </row>
    <row r="20942" spans="1:1" x14ac:dyDescent="0.35">
      <c r="A20942">
        <v>-374</v>
      </c>
    </row>
    <row r="20943" spans="1:1" x14ac:dyDescent="0.35">
      <c r="A20943">
        <v>-5</v>
      </c>
    </row>
    <row r="20944" spans="1:1" x14ac:dyDescent="0.35">
      <c r="A20944">
        <v>129</v>
      </c>
    </row>
    <row r="20945" spans="1:1" x14ac:dyDescent="0.35">
      <c r="A20945">
        <v>112</v>
      </c>
    </row>
    <row r="20946" spans="1:1" x14ac:dyDescent="0.35">
      <c r="A20946">
        <v>-74</v>
      </c>
    </row>
    <row r="20947" spans="1:1" x14ac:dyDescent="0.35">
      <c r="A20947">
        <v>-83</v>
      </c>
    </row>
    <row r="20948" spans="1:1" x14ac:dyDescent="0.35">
      <c r="A20948">
        <v>148</v>
      </c>
    </row>
    <row r="20949" spans="1:1" x14ac:dyDescent="0.35">
      <c r="A20949">
        <v>323</v>
      </c>
    </row>
    <row r="20950" spans="1:1" x14ac:dyDescent="0.35">
      <c r="A20950">
        <v>199</v>
      </c>
    </row>
    <row r="20951" spans="1:1" x14ac:dyDescent="0.35">
      <c r="A20951">
        <v>-15</v>
      </c>
    </row>
    <row r="20952" spans="1:1" x14ac:dyDescent="0.35">
      <c r="A20952">
        <v>-167</v>
      </c>
    </row>
    <row r="20953" spans="1:1" x14ac:dyDescent="0.35">
      <c r="A20953">
        <v>-134</v>
      </c>
    </row>
    <row r="20954" spans="1:1" x14ac:dyDescent="0.35">
      <c r="A20954">
        <v>-24</v>
      </c>
    </row>
    <row r="20955" spans="1:1" x14ac:dyDescent="0.35">
      <c r="A20955">
        <v>9</v>
      </c>
    </row>
    <row r="20956" spans="1:1" x14ac:dyDescent="0.35">
      <c r="A20956">
        <v>-108</v>
      </c>
    </row>
    <row r="20957" spans="1:1" x14ac:dyDescent="0.35">
      <c r="A20957">
        <v>-132</v>
      </c>
    </row>
    <row r="20958" spans="1:1" x14ac:dyDescent="0.35">
      <c r="A20958">
        <v>-79</v>
      </c>
    </row>
    <row r="20959" spans="1:1" x14ac:dyDescent="0.35">
      <c r="A20959">
        <v>101</v>
      </c>
    </row>
    <row r="20960" spans="1:1" x14ac:dyDescent="0.35">
      <c r="A20960">
        <v>293</v>
      </c>
    </row>
    <row r="20961" spans="1:1" x14ac:dyDescent="0.35">
      <c r="A20961">
        <v>270</v>
      </c>
    </row>
    <row r="20962" spans="1:1" x14ac:dyDescent="0.35">
      <c r="A20962">
        <v>113</v>
      </c>
    </row>
    <row r="20963" spans="1:1" x14ac:dyDescent="0.35">
      <c r="A20963">
        <v>18</v>
      </c>
    </row>
    <row r="20964" spans="1:1" x14ac:dyDescent="0.35">
      <c r="A20964">
        <v>159</v>
      </c>
    </row>
    <row r="20965" spans="1:1" x14ac:dyDescent="0.35">
      <c r="A20965">
        <v>253</v>
      </c>
    </row>
    <row r="20966" spans="1:1" x14ac:dyDescent="0.35">
      <c r="A20966">
        <v>-4</v>
      </c>
    </row>
    <row r="20967" spans="1:1" x14ac:dyDescent="0.35">
      <c r="A20967">
        <v>-304</v>
      </c>
    </row>
    <row r="20968" spans="1:1" x14ac:dyDescent="0.35">
      <c r="A20968">
        <v>-334</v>
      </c>
    </row>
    <row r="20969" spans="1:1" x14ac:dyDescent="0.35">
      <c r="A20969">
        <v>-182</v>
      </c>
    </row>
    <row r="20970" spans="1:1" x14ac:dyDescent="0.35">
      <c r="A20970">
        <v>125</v>
      </c>
    </row>
    <row r="20971" spans="1:1" x14ac:dyDescent="0.35">
      <c r="A20971">
        <v>249</v>
      </c>
    </row>
    <row r="20972" spans="1:1" x14ac:dyDescent="0.35">
      <c r="A20972">
        <v>13</v>
      </c>
    </row>
    <row r="20973" spans="1:1" x14ac:dyDescent="0.35">
      <c r="A20973">
        <v>-333</v>
      </c>
    </row>
    <row r="20974" spans="1:1" x14ac:dyDescent="0.35">
      <c r="A20974">
        <v>-298</v>
      </c>
    </row>
    <row r="20975" spans="1:1" x14ac:dyDescent="0.35">
      <c r="A20975">
        <v>-90</v>
      </c>
    </row>
    <row r="20976" spans="1:1" x14ac:dyDescent="0.35">
      <c r="A20976">
        <v>30</v>
      </c>
    </row>
    <row r="20977" spans="1:1" x14ac:dyDescent="0.35">
      <c r="A20977">
        <v>3</v>
      </c>
    </row>
    <row r="20978" spans="1:1" x14ac:dyDescent="0.35">
      <c r="A20978">
        <v>-63</v>
      </c>
    </row>
    <row r="20979" spans="1:1" x14ac:dyDescent="0.35">
      <c r="A20979">
        <v>-65</v>
      </c>
    </row>
    <row r="20980" spans="1:1" x14ac:dyDescent="0.35">
      <c r="A20980">
        <v>-8</v>
      </c>
    </row>
    <row r="20981" spans="1:1" x14ac:dyDescent="0.35">
      <c r="A20981">
        <v>-25</v>
      </c>
    </row>
    <row r="20982" spans="1:1" x14ac:dyDescent="0.35">
      <c r="A20982">
        <v>74</v>
      </c>
    </row>
    <row r="20983" spans="1:1" x14ac:dyDescent="0.35">
      <c r="A20983">
        <v>222</v>
      </c>
    </row>
    <row r="20984" spans="1:1" x14ac:dyDescent="0.35">
      <c r="A20984">
        <v>279</v>
      </c>
    </row>
    <row r="20985" spans="1:1" x14ac:dyDescent="0.35">
      <c r="A20985">
        <v>190</v>
      </c>
    </row>
    <row r="20986" spans="1:1" x14ac:dyDescent="0.35">
      <c r="A20986">
        <v>-5</v>
      </c>
    </row>
    <row r="20987" spans="1:1" x14ac:dyDescent="0.35">
      <c r="A20987">
        <v>-51</v>
      </c>
    </row>
    <row r="20988" spans="1:1" x14ac:dyDescent="0.35">
      <c r="A20988">
        <v>-65</v>
      </c>
    </row>
    <row r="20989" spans="1:1" x14ac:dyDescent="0.35">
      <c r="A20989">
        <v>-154</v>
      </c>
    </row>
    <row r="20990" spans="1:1" x14ac:dyDescent="0.35">
      <c r="A20990">
        <v>-104</v>
      </c>
    </row>
    <row r="20991" spans="1:1" x14ac:dyDescent="0.35">
      <c r="A20991">
        <v>42</v>
      </c>
    </row>
    <row r="20992" spans="1:1" x14ac:dyDescent="0.35">
      <c r="A20992">
        <v>22</v>
      </c>
    </row>
    <row r="20993" spans="1:1" x14ac:dyDescent="0.35">
      <c r="A20993" t="s">
        <v>0</v>
      </c>
    </row>
    <row r="20994" spans="1:1" x14ac:dyDescent="0.35">
      <c r="A20994">
        <v>8</v>
      </c>
    </row>
    <row r="20995" spans="1:1" x14ac:dyDescent="0.35">
      <c r="A20995">
        <v>-34</v>
      </c>
    </row>
    <row r="20996" spans="1:1" x14ac:dyDescent="0.35">
      <c r="A20996">
        <v>-30</v>
      </c>
    </row>
    <row r="20997" spans="1:1" x14ac:dyDescent="0.35">
      <c r="A20997">
        <v>71</v>
      </c>
    </row>
    <row r="20998" spans="1:1" x14ac:dyDescent="0.35">
      <c r="A20998">
        <v>229</v>
      </c>
    </row>
    <row r="20999" spans="1:1" x14ac:dyDescent="0.35">
      <c r="A20999">
        <v>190</v>
      </c>
    </row>
    <row r="21000" spans="1:1" x14ac:dyDescent="0.35">
      <c r="A21000">
        <v>-39</v>
      </c>
    </row>
    <row r="21001" spans="1:1" x14ac:dyDescent="0.35">
      <c r="A21001">
        <v>-175</v>
      </c>
    </row>
    <row r="21002" spans="1:1" x14ac:dyDescent="0.35">
      <c r="A21002">
        <v>-192</v>
      </c>
    </row>
    <row r="21003" spans="1:1" x14ac:dyDescent="0.35">
      <c r="A21003">
        <v>-15</v>
      </c>
    </row>
    <row r="21004" spans="1:1" x14ac:dyDescent="0.35">
      <c r="A21004">
        <v>116</v>
      </c>
    </row>
    <row r="21005" spans="1:1" x14ac:dyDescent="0.35">
      <c r="A21005">
        <v>13</v>
      </c>
    </row>
    <row r="21006" spans="1:1" x14ac:dyDescent="0.35">
      <c r="A21006">
        <v>-155</v>
      </c>
    </row>
    <row r="21007" spans="1:1" x14ac:dyDescent="0.35">
      <c r="A21007">
        <v>-245</v>
      </c>
    </row>
    <row r="21008" spans="1:1" x14ac:dyDescent="0.35">
      <c r="A21008">
        <v>-93</v>
      </c>
    </row>
    <row r="21009" spans="1:1" x14ac:dyDescent="0.35">
      <c r="A21009">
        <v>176</v>
      </c>
    </row>
    <row r="21010" spans="1:1" x14ac:dyDescent="0.35">
      <c r="A21010">
        <v>327</v>
      </c>
    </row>
    <row r="21011" spans="1:1" x14ac:dyDescent="0.35">
      <c r="A21011">
        <v>155</v>
      </c>
    </row>
    <row r="21012" spans="1:1" x14ac:dyDescent="0.35">
      <c r="A21012">
        <v>-91</v>
      </c>
    </row>
    <row r="21013" spans="1:1" x14ac:dyDescent="0.35">
      <c r="A21013">
        <v>-78</v>
      </c>
    </row>
    <row r="21014" spans="1:1" x14ac:dyDescent="0.35">
      <c r="A21014">
        <v>90</v>
      </c>
    </row>
    <row r="21015" spans="1:1" x14ac:dyDescent="0.35">
      <c r="A21015">
        <v>129</v>
      </c>
    </row>
    <row r="21016" spans="1:1" x14ac:dyDescent="0.35">
      <c r="A21016">
        <v>-56</v>
      </c>
    </row>
    <row r="21017" spans="1:1" x14ac:dyDescent="0.35">
      <c r="A21017">
        <v>-333</v>
      </c>
    </row>
    <row r="21018" spans="1:1" x14ac:dyDescent="0.35">
      <c r="A21018">
        <v>-313</v>
      </c>
    </row>
    <row r="21019" spans="1:1" x14ac:dyDescent="0.35">
      <c r="A21019">
        <v>-122</v>
      </c>
    </row>
    <row r="21020" spans="1:1" x14ac:dyDescent="0.35">
      <c r="A21020">
        <v>3</v>
      </c>
    </row>
    <row r="21021" spans="1:1" x14ac:dyDescent="0.35">
      <c r="A21021">
        <v>-8</v>
      </c>
    </row>
    <row r="21022" spans="1:1" x14ac:dyDescent="0.35">
      <c r="A21022">
        <v>-13</v>
      </c>
    </row>
    <row r="21023" spans="1:1" x14ac:dyDescent="0.35">
      <c r="A21023">
        <v>-35</v>
      </c>
    </row>
    <row r="21024" spans="1:1" x14ac:dyDescent="0.35">
      <c r="A21024">
        <v>64</v>
      </c>
    </row>
    <row r="21025" spans="1:1" x14ac:dyDescent="0.35">
      <c r="A21025">
        <v>128</v>
      </c>
    </row>
    <row r="21026" spans="1:1" x14ac:dyDescent="0.35">
      <c r="A21026">
        <v>-15</v>
      </c>
    </row>
    <row r="21027" spans="1:1" x14ac:dyDescent="0.35">
      <c r="A21027">
        <v>-80</v>
      </c>
    </row>
    <row r="21028" spans="1:1" x14ac:dyDescent="0.35">
      <c r="A21028">
        <v>-10</v>
      </c>
    </row>
    <row r="21029" spans="1:1" x14ac:dyDescent="0.35">
      <c r="A21029">
        <v>89</v>
      </c>
    </row>
    <row r="21030" spans="1:1" x14ac:dyDescent="0.35">
      <c r="A21030">
        <v>149</v>
      </c>
    </row>
    <row r="21031" spans="1:1" x14ac:dyDescent="0.35">
      <c r="A21031">
        <v>51</v>
      </c>
    </row>
    <row r="21032" spans="1:1" x14ac:dyDescent="0.35">
      <c r="A21032">
        <v>-65</v>
      </c>
    </row>
    <row r="21033" spans="1:1" x14ac:dyDescent="0.35">
      <c r="A21033">
        <v>11</v>
      </c>
    </row>
    <row r="21034" spans="1:1" x14ac:dyDescent="0.35">
      <c r="A21034">
        <v>172</v>
      </c>
    </row>
    <row r="21035" spans="1:1" x14ac:dyDescent="0.35">
      <c r="A21035">
        <v>251</v>
      </c>
    </row>
    <row r="21036" spans="1:1" x14ac:dyDescent="0.35">
      <c r="A21036">
        <v>30</v>
      </c>
    </row>
    <row r="21037" spans="1:1" x14ac:dyDescent="0.35">
      <c r="A21037">
        <v>-250</v>
      </c>
    </row>
    <row r="21038" spans="1:1" x14ac:dyDescent="0.35">
      <c r="A21038">
        <v>-284</v>
      </c>
    </row>
    <row r="21039" spans="1:1" x14ac:dyDescent="0.35">
      <c r="A21039">
        <v>-93</v>
      </c>
    </row>
    <row r="21040" spans="1:1" x14ac:dyDescent="0.35">
      <c r="A21040">
        <v>117</v>
      </c>
    </row>
    <row r="21041" spans="1:1" x14ac:dyDescent="0.35">
      <c r="A21041">
        <v>155</v>
      </c>
    </row>
    <row r="21042" spans="1:1" x14ac:dyDescent="0.35">
      <c r="A21042">
        <v>51</v>
      </c>
    </row>
    <row r="21043" spans="1:1" x14ac:dyDescent="0.35">
      <c r="A21043">
        <v>-94</v>
      </c>
    </row>
    <row r="21044" spans="1:1" x14ac:dyDescent="0.35">
      <c r="A21044">
        <v>-71</v>
      </c>
    </row>
    <row r="21045" spans="1:1" x14ac:dyDescent="0.35">
      <c r="A21045">
        <v>86</v>
      </c>
    </row>
    <row r="21046" spans="1:1" x14ac:dyDescent="0.35">
      <c r="A21046">
        <v>73</v>
      </c>
    </row>
    <row r="21047" spans="1:1" x14ac:dyDescent="0.35">
      <c r="A21047">
        <v>-2</v>
      </c>
    </row>
    <row r="21048" spans="1:1" x14ac:dyDescent="0.35">
      <c r="A21048">
        <v>-88</v>
      </c>
    </row>
    <row r="21049" spans="1:1" x14ac:dyDescent="0.35">
      <c r="A21049">
        <v>-99</v>
      </c>
    </row>
    <row r="21050" spans="1:1" x14ac:dyDescent="0.35">
      <c r="A21050">
        <v>-37</v>
      </c>
    </row>
    <row r="21051" spans="1:1" x14ac:dyDescent="0.35">
      <c r="A21051">
        <v>79</v>
      </c>
    </row>
    <row r="21052" spans="1:1" x14ac:dyDescent="0.35">
      <c r="A21052">
        <v>79</v>
      </c>
    </row>
    <row r="21053" spans="1:1" x14ac:dyDescent="0.35">
      <c r="A21053">
        <v>22</v>
      </c>
    </row>
    <row r="21054" spans="1:1" x14ac:dyDescent="0.35">
      <c r="A21054">
        <v>6</v>
      </c>
    </row>
    <row r="21055" spans="1:1" x14ac:dyDescent="0.35">
      <c r="A21055">
        <v>-17</v>
      </c>
    </row>
    <row r="21056" spans="1:1" x14ac:dyDescent="0.35">
      <c r="A21056">
        <v>69</v>
      </c>
    </row>
    <row r="21057" spans="1:1" x14ac:dyDescent="0.35">
      <c r="A21057">
        <v>136</v>
      </c>
    </row>
    <row r="21058" spans="1:1" x14ac:dyDescent="0.35">
      <c r="A21058">
        <v>182</v>
      </c>
    </row>
    <row r="21059" spans="1:1" x14ac:dyDescent="0.35">
      <c r="A21059">
        <v>61</v>
      </c>
    </row>
    <row r="21060" spans="1:1" x14ac:dyDescent="0.35">
      <c r="A21060">
        <v>-159</v>
      </c>
    </row>
    <row r="21061" spans="1:1" x14ac:dyDescent="0.35">
      <c r="A21061">
        <v>-237</v>
      </c>
    </row>
    <row r="21062" spans="1:1" x14ac:dyDescent="0.35">
      <c r="A21062">
        <v>-25</v>
      </c>
    </row>
    <row r="21063" spans="1:1" x14ac:dyDescent="0.35">
      <c r="A21063">
        <v>239</v>
      </c>
    </row>
    <row r="21064" spans="1:1" x14ac:dyDescent="0.35">
      <c r="A21064">
        <v>327</v>
      </c>
    </row>
    <row r="21065" spans="1:1" x14ac:dyDescent="0.35">
      <c r="A21065">
        <v>39</v>
      </c>
    </row>
    <row r="21066" spans="1:1" x14ac:dyDescent="0.35">
      <c r="A21066">
        <v>-325</v>
      </c>
    </row>
    <row r="21067" spans="1:1" x14ac:dyDescent="0.35">
      <c r="A21067">
        <v>-371</v>
      </c>
    </row>
    <row r="21068" spans="1:1" x14ac:dyDescent="0.35">
      <c r="A21068">
        <v>-29</v>
      </c>
    </row>
    <row r="21069" spans="1:1" x14ac:dyDescent="0.35">
      <c r="A21069">
        <v>199</v>
      </c>
    </row>
    <row r="21070" spans="1:1" x14ac:dyDescent="0.35">
      <c r="A21070">
        <v>39</v>
      </c>
    </row>
    <row r="21071" spans="1:1" x14ac:dyDescent="0.35">
      <c r="A21071">
        <v>-280</v>
      </c>
    </row>
    <row r="21072" spans="1:1" x14ac:dyDescent="0.35">
      <c r="A21072">
        <v>-456</v>
      </c>
    </row>
    <row r="21073" spans="1:1" x14ac:dyDescent="0.35">
      <c r="A21073">
        <v>-296</v>
      </c>
    </row>
    <row r="21074" spans="1:1" x14ac:dyDescent="0.35">
      <c r="A21074">
        <v>5</v>
      </c>
    </row>
    <row r="21075" spans="1:1" x14ac:dyDescent="0.35">
      <c r="A21075">
        <v>243</v>
      </c>
    </row>
    <row r="21076" spans="1:1" x14ac:dyDescent="0.35">
      <c r="A21076">
        <v>189</v>
      </c>
    </row>
    <row r="21077" spans="1:1" x14ac:dyDescent="0.35">
      <c r="A21077">
        <v>1</v>
      </c>
    </row>
    <row r="21078" spans="1:1" x14ac:dyDescent="0.35">
      <c r="A21078">
        <v>-31</v>
      </c>
    </row>
    <row r="21079" spans="1:1" x14ac:dyDescent="0.35">
      <c r="A21079">
        <v>66</v>
      </c>
    </row>
    <row r="21080" spans="1:1" x14ac:dyDescent="0.35">
      <c r="A21080">
        <v>90</v>
      </c>
    </row>
    <row r="21081" spans="1:1" x14ac:dyDescent="0.35">
      <c r="A21081">
        <v>77</v>
      </c>
    </row>
    <row r="21082" spans="1:1" x14ac:dyDescent="0.35">
      <c r="A21082">
        <v>35</v>
      </c>
    </row>
    <row r="21083" spans="1:1" x14ac:dyDescent="0.35">
      <c r="A21083">
        <v>63</v>
      </c>
    </row>
    <row r="21084" spans="1:1" x14ac:dyDescent="0.35">
      <c r="A21084">
        <v>29</v>
      </c>
    </row>
    <row r="21085" spans="1:1" x14ac:dyDescent="0.35">
      <c r="A21085">
        <v>-20</v>
      </c>
    </row>
    <row r="21086" spans="1:1" x14ac:dyDescent="0.35">
      <c r="A21086">
        <v>20</v>
      </c>
    </row>
    <row r="21087" spans="1:1" x14ac:dyDescent="0.35">
      <c r="A21087">
        <v>49</v>
      </c>
    </row>
    <row r="21088" spans="1:1" x14ac:dyDescent="0.35">
      <c r="A21088">
        <v>71</v>
      </c>
    </row>
    <row r="21089" spans="1:1" x14ac:dyDescent="0.35">
      <c r="A21089">
        <v>27</v>
      </c>
    </row>
    <row r="21090" spans="1:1" x14ac:dyDescent="0.35">
      <c r="A21090">
        <v>-50</v>
      </c>
    </row>
    <row r="21091" spans="1:1" x14ac:dyDescent="0.35">
      <c r="A21091">
        <v>33</v>
      </c>
    </row>
    <row r="21092" spans="1:1" x14ac:dyDescent="0.35">
      <c r="A21092">
        <v>69</v>
      </c>
    </row>
    <row r="21093" spans="1:1" x14ac:dyDescent="0.35">
      <c r="A21093">
        <v>37</v>
      </c>
    </row>
    <row r="21094" spans="1:1" x14ac:dyDescent="0.35">
      <c r="A21094">
        <v>1</v>
      </c>
    </row>
    <row r="21095" spans="1:1" x14ac:dyDescent="0.35">
      <c r="A21095">
        <v>-121</v>
      </c>
    </row>
    <row r="21096" spans="1:1" x14ac:dyDescent="0.35">
      <c r="A21096">
        <v>-139</v>
      </c>
    </row>
    <row r="21097" spans="1:1" x14ac:dyDescent="0.35">
      <c r="A21097">
        <v>-12</v>
      </c>
    </row>
    <row r="21098" spans="1:1" x14ac:dyDescent="0.35">
      <c r="A21098">
        <v>-6</v>
      </c>
    </row>
    <row r="21099" spans="1:1" x14ac:dyDescent="0.35">
      <c r="A21099">
        <v>-62</v>
      </c>
    </row>
    <row r="21100" spans="1:1" x14ac:dyDescent="0.35">
      <c r="A21100">
        <v>-71</v>
      </c>
    </row>
    <row r="21101" spans="1:1" x14ac:dyDescent="0.35">
      <c r="A21101">
        <v>120</v>
      </c>
    </row>
    <row r="21103" spans="1:1" x14ac:dyDescent="0.35">
      <c r="A21103">
        <v>174</v>
      </c>
    </row>
    <row r="21104" spans="1:1" x14ac:dyDescent="0.35">
      <c r="A21104">
        <v>14</v>
      </c>
    </row>
    <row r="21105" spans="1:1" x14ac:dyDescent="0.35">
      <c r="A21105">
        <v>-105</v>
      </c>
    </row>
    <row r="21106" spans="1:1" x14ac:dyDescent="0.35">
      <c r="A21106">
        <v>-140</v>
      </c>
    </row>
    <row r="21107" spans="1:1" x14ac:dyDescent="0.35">
      <c r="A21107">
        <v>20</v>
      </c>
    </row>
    <row r="21108" spans="1:1" x14ac:dyDescent="0.35">
      <c r="A21108">
        <v>147</v>
      </c>
    </row>
    <row r="21109" spans="1:1" x14ac:dyDescent="0.35">
      <c r="A21109">
        <v>118</v>
      </c>
    </row>
    <row r="21110" spans="1:1" x14ac:dyDescent="0.35">
      <c r="A21110">
        <v>-69</v>
      </c>
    </row>
    <row r="21111" spans="1:1" x14ac:dyDescent="0.35">
      <c r="A21111">
        <v>-145</v>
      </c>
    </row>
    <row r="21112" spans="1:1" x14ac:dyDescent="0.35">
      <c r="A21112">
        <v>-12</v>
      </c>
    </row>
    <row r="21113" spans="1:1" x14ac:dyDescent="0.35">
      <c r="A21113">
        <v>195</v>
      </c>
    </row>
    <row r="21114" spans="1:1" x14ac:dyDescent="0.35">
      <c r="A21114">
        <v>176</v>
      </c>
    </row>
    <row r="21115" spans="1:1" x14ac:dyDescent="0.35">
      <c r="A21115">
        <v>57</v>
      </c>
    </row>
    <row r="21116" spans="1:1" x14ac:dyDescent="0.35">
      <c r="A21116">
        <v>-184</v>
      </c>
    </row>
    <row r="21117" spans="1:1" x14ac:dyDescent="0.35">
      <c r="A21117">
        <v>-301</v>
      </c>
    </row>
    <row r="21118" spans="1:1" x14ac:dyDescent="0.35">
      <c r="A21118">
        <v>-102</v>
      </c>
    </row>
    <row r="21119" spans="1:1" x14ac:dyDescent="0.35">
      <c r="A21119">
        <v>98</v>
      </c>
    </row>
    <row r="21120" spans="1:1" x14ac:dyDescent="0.35">
      <c r="A21120">
        <v>74</v>
      </c>
    </row>
    <row r="21121" spans="1:1" x14ac:dyDescent="0.35">
      <c r="A21121">
        <v>-89</v>
      </c>
    </row>
    <row r="21122" spans="1:1" x14ac:dyDescent="0.35">
      <c r="A21122">
        <v>-144</v>
      </c>
    </row>
    <row r="21123" spans="1:1" x14ac:dyDescent="0.35">
      <c r="A21123">
        <v>-98</v>
      </c>
    </row>
    <row r="21124" spans="1:1" x14ac:dyDescent="0.35">
      <c r="A21124">
        <v>95</v>
      </c>
    </row>
    <row r="21125" spans="1:1" x14ac:dyDescent="0.35">
      <c r="A21125">
        <v>142</v>
      </c>
    </row>
    <row r="21126" spans="1:1" x14ac:dyDescent="0.35">
      <c r="A21126">
        <v>-45</v>
      </c>
    </row>
    <row r="21127" spans="1:1" x14ac:dyDescent="0.35">
      <c r="A21127">
        <v>-114</v>
      </c>
    </row>
    <row r="21128" spans="1:1" x14ac:dyDescent="0.35">
      <c r="A21128">
        <v>-24</v>
      </c>
    </row>
    <row r="21129" spans="1:1" x14ac:dyDescent="0.35">
      <c r="A21129">
        <v>54</v>
      </c>
    </row>
    <row r="21130" spans="1:1" x14ac:dyDescent="0.35">
      <c r="A21130">
        <v>67</v>
      </c>
    </row>
    <row r="21131" spans="1:1" x14ac:dyDescent="0.35">
      <c r="A21131">
        <v>71</v>
      </c>
    </row>
    <row r="21132" spans="1:1" x14ac:dyDescent="0.35">
      <c r="A21132">
        <v>151</v>
      </c>
    </row>
    <row r="21133" spans="1:1" x14ac:dyDescent="0.35">
      <c r="A21133">
        <v>187</v>
      </c>
    </row>
    <row r="21134" spans="1:1" x14ac:dyDescent="0.35">
      <c r="A21134">
        <v>117</v>
      </c>
    </row>
    <row r="21135" spans="1:1" x14ac:dyDescent="0.35">
      <c r="A21135">
        <v>13</v>
      </c>
    </row>
    <row r="21136" spans="1:1" x14ac:dyDescent="0.35">
      <c r="A21136">
        <v>-68</v>
      </c>
    </row>
    <row r="21137" spans="1:1" x14ac:dyDescent="0.35">
      <c r="A21137">
        <v>-28</v>
      </c>
    </row>
    <row r="21138" spans="1:1" x14ac:dyDescent="0.35">
      <c r="A21138">
        <v>26</v>
      </c>
    </row>
    <row r="21139" spans="1:1" x14ac:dyDescent="0.35">
      <c r="A21139">
        <v>-83</v>
      </c>
    </row>
    <row r="21140" spans="1:1" x14ac:dyDescent="0.35">
      <c r="A21140">
        <v>-281</v>
      </c>
    </row>
    <row r="21141" spans="1:1" x14ac:dyDescent="0.35">
      <c r="A21141">
        <v>-335</v>
      </c>
    </row>
    <row r="21142" spans="1:1" x14ac:dyDescent="0.35">
      <c r="A21142">
        <v>-42</v>
      </c>
    </row>
    <row r="21143" spans="1:1" x14ac:dyDescent="0.35">
      <c r="A21143">
        <v>177</v>
      </c>
    </row>
    <row r="21144" spans="1:1" x14ac:dyDescent="0.35">
      <c r="A21144">
        <v>99</v>
      </c>
    </row>
    <row r="21145" spans="1:1" x14ac:dyDescent="0.35">
      <c r="A21145">
        <v>-121</v>
      </c>
    </row>
    <row r="21146" spans="1:1" x14ac:dyDescent="0.35">
      <c r="A21146">
        <v>-182</v>
      </c>
    </row>
    <row r="21147" spans="1:1" x14ac:dyDescent="0.35">
      <c r="A21147">
        <v>-34</v>
      </c>
    </row>
    <row r="21148" spans="1:1" x14ac:dyDescent="0.35">
      <c r="A21148">
        <v>223</v>
      </c>
    </row>
    <row r="21149" spans="1:1" x14ac:dyDescent="0.35">
      <c r="A21149">
        <v>352</v>
      </c>
    </row>
    <row r="21150" spans="1:1" x14ac:dyDescent="0.35">
      <c r="A21150">
        <v>264</v>
      </c>
    </row>
    <row r="21151" spans="1:1" x14ac:dyDescent="0.35">
      <c r="A21151">
        <v>-3</v>
      </c>
    </row>
    <row r="21152" spans="1:1" x14ac:dyDescent="0.35">
      <c r="A21152">
        <v>-141</v>
      </c>
    </row>
    <row r="21153" spans="1:1" x14ac:dyDescent="0.35">
      <c r="A21153">
        <v>-100</v>
      </c>
    </row>
    <row r="21154" spans="1:1" x14ac:dyDescent="0.35">
      <c r="A21154">
        <v>-37</v>
      </c>
    </row>
    <row r="21155" spans="1:1" x14ac:dyDescent="0.35">
      <c r="A21155">
        <v>-38</v>
      </c>
    </row>
    <row r="21156" spans="1:1" x14ac:dyDescent="0.35">
      <c r="A21156">
        <v>-91</v>
      </c>
    </row>
    <row r="21157" spans="1:1" x14ac:dyDescent="0.35">
      <c r="A21157">
        <v>-229</v>
      </c>
    </row>
    <row r="21158" spans="1:1" x14ac:dyDescent="0.35">
      <c r="A21158">
        <v>-190</v>
      </c>
    </row>
    <row r="21159" spans="1:1" x14ac:dyDescent="0.35">
      <c r="A21159">
        <v>-16</v>
      </c>
    </row>
    <row r="21160" spans="1:1" x14ac:dyDescent="0.35">
      <c r="A21160">
        <v>94</v>
      </c>
    </row>
    <row r="21161" spans="1:1" x14ac:dyDescent="0.35">
      <c r="A21161">
        <v>148</v>
      </c>
    </row>
    <row r="21162" spans="1:1" x14ac:dyDescent="0.35">
      <c r="A21162">
        <v>107</v>
      </c>
    </row>
    <row r="21163" spans="1:1" x14ac:dyDescent="0.35">
      <c r="A21163">
        <v>-26</v>
      </c>
    </row>
    <row r="21164" spans="1:1" x14ac:dyDescent="0.35">
      <c r="A21164">
        <v>-118</v>
      </c>
    </row>
    <row r="21165" spans="1:1" x14ac:dyDescent="0.35">
      <c r="A21165">
        <v>-93</v>
      </c>
    </row>
    <row r="21166" spans="1:1" x14ac:dyDescent="0.35">
      <c r="A21166">
        <v>-77</v>
      </c>
    </row>
    <row r="21167" spans="1:1" x14ac:dyDescent="0.35">
      <c r="A21167">
        <v>-59</v>
      </c>
    </row>
    <row r="21168" spans="1:1" x14ac:dyDescent="0.35">
      <c r="A21168">
        <v>49</v>
      </c>
    </row>
    <row r="21169" spans="1:1" x14ac:dyDescent="0.35">
      <c r="A21169">
        <v>133</v>
      </c>
    </row>
    <row r="21170" spans="1:1" x14ac:dyDescent="0.35">
      <c r="A21170">
        <v>12</v>
      </c>
    </row>
    <row r="21171" spans="1:1" x14ac:dyDescent="0.35">
      <c r="A21171">
        <v>-136</v>
      </c>
    </row>
    <row r="21172" spans="1:1" x14ac:dyDescent="0.35">
      <c r="A21172">
        <v>-113</v>
      </c>
    </row>
    <row r="21173" spans="1:1" x14ac:dyDescent="0.35">
      <c r="A21173">
        <v>68</v>
      </c>
    </row>
    <row r="21174" spans="1:1" x14ac:dyDescent="0.35">
      <c r="A21174">
        <v>112</v>
      </c>
    </row>
    <row r="21175" spans="1:1" x14ac:dyDescent="0.35">
      <c r="A21175">
        <v>85</v>
      </c>
    </row>
    <row r="21176" spans="1:1" x14ac:dyDescent="0.35">
      <c r="A21176">
        <v>-66</v>
      </c>
    </row>
    <row r="21177" spans="1:1" x14ac:dyDescent="0.35">
      <c r="A21177">
        <v>-241</v>
      </c>
    </row>
    <row r="21178" spans="1:1" x14ac:dyDescent="0.35">
      <c r="A21178">
        <v>-140</v>
      </c>
    </row>
    <row r="21179" spans="1:1" x14ac:dyDescent="0.35">
      <c r="A21179">
        <v>83</v>
      </c>
    </row>
    <row r="21180" spans="1:1" x14ac:dyDescent="0.35">
      <c r="A21180">
        <v>116</v>
      </c>
    </row>
    <row r="21181" spans="1:1" x14ac:dyDescent="0.35">
      <c r="A21181">
        <v>95</v>
      </c>
    </row>
    <row r="21182" spans="1:1" x14ac:dyDescent="0.35">
      <c r="A21182">
        <v>58</v>
      </c>
    </row>
    <row r="21183" spans="1:1" x14ac:dyDescent="0.35">
      <c r="A21183">
        <v>44</v>
      </c>
    </row>
    <row r="21184" spans="1:1" x14ac:dyDescent="0.35">
      <c r="A21184">
        <v>93</v>
      </c>
    </row>
    <row r="21185" spans="1:1" x14ac:dyDescent="0.35">
      <c r="A21185">
        <v>94</v>
      </c>
    </row>
    <row r="21186" spans="1:1" x14ac:dyDescent="0.35">
      <c r="A21186">
        <v>-63</v>
      </c>
    </row>
    <row r="21187" spans="1:1" x14ac:dyDescent="0.35">
      <c r="A21187">
        <v>-146</v>
      </c>
    </row>
    <row r="21188" spans="1:1" x14ac:dyDescent="0.35">
      <c r="A21188">
        <v>-57</v>
      </c>
    </row>
    <row r="21189" spans="1:1" x14ac:dyDescent="0.35">
      <c r="A21189">
        <v>51</v>
      </c>
    </row>
    <row r="21190" spans="1:1" x14ac:dyDescent="0.35">
      <c r="A21190">
        <v>31</v>
      </c>
    </row>
    <row r="21191" spans="1:1" x14ac:dyDescent="0.35">
      <c r="A21191">
        <v>39</v>
      </c>
    </row>
    <row r="21192" spans="1:1" x14ac:dyDescent="0.35">
      <c r="A21192">
        <v>-29</v>
      </c>
    </row>
    <row r="21193" spans="1:1" x14ac:dyDescent="0.35">
      <c r="A21193">
        <v>-122</v>
      </c>
    </row>
    <row r="21194" spans="1:1" x14ac:dyDescent="0.35">
      <c r="A21194">
        <v>-108</v>
      </c>
    </row>
    <row r="21195" spans="1:1" x14ac:dyDescent="0.35">
      <c r="A21195">
        <v>17</v>
      </c>
    </row>
    <row r="21196" spans="1:1" x14ac:dyDescent="0.35">
      <c r="A21196">
        <v>104</v>
      </c>
    </row>
    <row r="21197" spans="1:1" x14ac:dyDescent="0.35">
      <c r="A21197">
        <v>24</v>
      </c>
    </row>
    <row r="21198" spans="1:1" x14ac:dyDescent="0.35">
      <c r="A21198">
        <v>-6</v>
      </c>
    </row>
    <row r="21199" spans="1:1" x14ac:dyDescent="0.35">
      <c r="A21199">
        <v>15</v>
      </c>
    </row>
    <row r="21200" spans="1:1" x14ac:dyDescent="0.35">
      <c r="A21200">
        <v>39</v>
      </c>
    </row>
    <row r="21201" spans="1:1" x14ac:dyDescent="0.35">
      <c r="A21201">
        <v>46</v>
      </c>
    </row>
    <row r="21202" spans="1:1" x14ac:dyDescent="0.35">
      <c r="A21202">
        <v>-1</v>
      </c>
    </row>
    <row r="21203" spans="1:1" x14ac:dyDescent="0.35">
      <c r="A21203">
        <v>30</v>
      </c>
    </row>
    <row r="21204" spans="1:1" x14ac:dyDescent="0.35">
      <c r="A21204">
        <v>116</v>
      </c>
    </row>
    <row r="21205" spans="1:1" x14ac:dyDescent="0.35">
      <c r="A21205">
        <v>74</v>
      </c>
    </row>
    <row r="21206" spans="1:1" x14ac:dyDescent="0.35">
      <c r="A21206">
        <v>-109</v>
      </c>
    </row>
    <row r="21207" spans="1:1" x14ac:dyDescent="0.35">
      <c r="A21207">
        <v>-22</v>
      </c>
    </row>
    <row r="21208" spans="1:1" x14ac:dyDescent="0.35">
      <c r="A21208">
        <v>9</v>
      </c>
    </row>
    <row r="21209" spans="1:1" x14ac:dyDescent="0.35">
      <c r="A21209">
        <v>-225</v>
      </c>
    </row>
    <row r="21210" spans="1:1" x14ac:dyDescent="0.35">
      <c r="A21210">
        <v>-75</v>
      </c>
    </row>
    <row r="21211" spans="1:1" x14ac:dyDescent="0.35">
      <c r="A21211">
        <v>56</v>
      </c>
    </row>
    <row r="21212" spans="1:1" x14ac:dyDescent="0.35">
      <c r="A21212">
        <v>67</v>
      </c>
    </row>
    <row r="21213" spans="1:1" x14ac:dyDescent="0.35">
      <c r="A21213">
        <v>43</v>
      </c>
    </row>
    <row r="21214" spans="1:1" x14ac:dyDescent="0.35">
      <c r="A21214">
        <v>16</v>
      </c>
    </row>
    <row r="21215" spans="1:1" x14ac:dyDescent="0.35">
      <c r="A21215">
        <v>-114</v>
      </c>
    </row>
    <row r="21216" spans="1:1" x14ac:dyDescent="0.35">
      <c r="A21216">
        <v>-127</v>
      </c>
    </row>
    <row r="21217" spans="1:1" x14ac:dyDescent="0.35">
      <c r="A21217">
        <v>-4</v>
      </c>
    </row>
    <row r="21218" spans="1:1" x14ac:dyDescent="0.35">
      <c r="A21218">
        <v>-5</v>
      </c>
    </row>
    <row r="21219" spans="1:1" x14ac:dyDescent="0.35">
      <c r="A21219">
        <v>-85</v>
      </c>
    </row>
    <row r="21220" spans="1:1" x14ac:dyDescent="0.35">
      <c r="A21220">
        <v>-127</v>
      </c>
    </row>
    <row r="21221" spans="1:1" x14ac:dyDescent="0.35">
      <c r="A21221">
        <v>-87</v>
      </c>
    </row>
    <row r="21222" spans="1:1" x14ac:dyDescent="0.35">
      <c r="A21222">
        <v>22</v>
      </c>
    </row>
    <row r="21223" spans="1:1" x14ac:dyDescent="0.35">
      <c r="A21223">
        <v>85</v>
      </c>
    </row>
    <row r="21224" spans="1:1" x14ac:dyDescent="0.35">
      <c r="A21224">
        <v>41</v>
      </c>
    </row>
    <row r="21225" spans="1:1" x14ac:dyDescent="0.35">
      <c r="A21225">
        <v>77</v>
      </c>
    </row>
    <row r="21226" spans="1:1" x14ac:dyDescent="0.35">
      <c r="A21226">
        <v>125</v>
      </c>
    </row>
    <row r="21227" spans="1:1" x14ac:dyDescent="0.35">
      <c r="A21227">
        <v>177</v>
      </c>
    </row>
    <row r="21228" spans="1:1" x14ac:dyDescent="0.35">
      <c r="A21228">
        <v>77</v>
      </c>
    </row>
    <row r="21229" spans="1:1" x14ac:dyDescent="0.35">
      <c r="A21229">
        <v>-159</v>
      </c>
    </row>
    <row r="21230" spans="1:1" x14ac:dyDescent="0.35">
      <c r="A21230">
        <v>-206</v>
      </c>
    </row>
    <row r="21231" spans="1:1" x14ac:dyDescent="0.35">
      <c r="A21231">
        <v>-26</v>
      </c>
    </row>
    <row r="21232" spans="1:1" x14ac:dyDescent="0.35">
      <c r="A21232">
        <v>81</v>
      </c>
    </row>
    <row r="21233" spans="1:1" x14ac:dyDescent="0.35">
      <c r="A21233">
        <v>12</v>
      </c>
    </row>
    <row r="21234" spans="1:1" x14ac:dyDescent="0.35">
      <c r="A21234">
        <v>-23</v>
      </c>
    </row>
    <row r="21235" spans="1:1" x14ac:dyDescent="0.35">
      <c r="A21235">
        <v>128</v>
      </c>
    </row>
    <row r="21236" spans="1:1" x14ac:dyDescent="0.35">
      <c r="A21236">
        <v>242</v>
      </c>
    </row>
    <row r="21237" spans="1:1" x14ac:dyDescent="0.35">
      <c r="A21237">
        <v>238</v>
      </c>
    </row>
    <row r="21238" spans="1:1" x14ac:dyDescent="0.35">
      <c r="A21238">
        <v>42</v>
      </c>
    </row>
    <row r="21239" spans="1:1" x14ac:dyDescent="0.35">
      <c r="A21239">
        <v>-133</v>
      </c>
    </row>
    <row r="21240" spans="1:1" x14ac:dyDescent="0.35">
      <c r="A21240">
        <v>-104</v>
      </c>
    </row>
    <row r="21241" spans="1:1" x14ac:dyDescent="0.35">
      <c r="A21241">
        <v>72</v>
      </c>
    </row>
    <row r="21242" spans="1:1" x14ac:dyDescent="0.35">
      <c r="A21242">
        <v>119</v>
      </c>
    </row>
    <row r="21243" spans="1:1" x14ac:dyDescent="0.35">
      <c r="A21243">
        <v>-52</v>
      </c>
    </row>
    <row r="21244" spans="1:1" x14ac:dyDescent="0.35">
      <c r="A21244">
        <v>-226</v>
      </c>
    </row>
    <row r="21245" spans="1:1" x14ac:dyDescent="0.35">
      <c r="A21245">
        <v>-223</v>
      </c>
    </row>
    <row r="21246" spans="1:1" x14ac:dyDescent="0.35">
      <c r="A21246">
        <v>-169</v>
      </c>
    </row>
    <row r="21247" spans="1:1" x14ac:dyDescent="0.35">
      <c r="A21247">
        <v>11</v>
      </c>
    </row>
    <row r="21248" spans="1:1" x14ac:dyDescent="0.35">
      <c r="A21248">
        <v>169</v>
      </c>
    </row>
    <row r="21249" spans="1:1" x14ac:dyDescent="0.35">
      <c r="A21249">
        <v>53</v>
      </c>
    </row>
    <row r="21250" spans="1:1" x14ac:dyDescent="0.35">
      <c r="A21250">
        <v>-128</v>
      </c>
    </row>
    <row r="21251" spans="1:1" x14ac:dyDescent="0.35">
      <c r="A21251">
        <v>-213</v>
      </c>
    </row>
    <row r="21252" spans="1:1" x14ac:dyDescent="0.35">
      <c r="A21252">
        <v>-210</v>
      </c>
    </row>
    <row r="21253" spans="1:1" x14ac:dyDescent="0.35">
      <c r="A21253">
        <v>95</v>
      </c>
    </row>
    <row r="21254" spans="1:1" x14ac:dyDescent="0.35">
      <c r="A21254">
        <v>188</v>
      </c>
    </row>
    <row r="21255" spans="1:1" x14ac:dyDescent="0.35">
      <c r="A21255">
        <v>-13</v>
      </c>
    </row>
    <row r="21256" spans="1:1" x14ac:dyDescent="0.35">
      <c r="A21256">
        <v>-306</v>
      </c>
    </row>
    <row r="21257" spans="1:1" x14ac:dyDescent="0.35">
      <c r="A21257">
        <v>-354</v>
      </c>
    </row>
    <row r="21258" spans="1:1" x14ac:dyDescent="0.35">
      <c r="A21258">
        <v>-128</v>
      </c>
    </row>
    <row r="21259" spans="1:1" x14ac:dyDescent="0.35">
      <c r="A21259">
        <v>208</v>
      </c>
    </row>
    <row r="21260" spans="1:1" x14ac:dyDescent="0.35">
      <c r="A21260">
        <v>276</v>
      </c>
    </row>
    <row r="21261" spans="1:1" x14ac:dyDescent="0.35">
      <c r="A21261">
        <v>132</v>
      </c>
    </row>
    <row r="21262" spans="1:1" x14ac:dyDescent="0.35">
      <c r="A21262">
        <v>36</v>
      </c>
    </row>
    <row r="21263" spans="1:1" x14ac:dyDescent="0.35">
      <c r="A21263">
        <v>170</v>
      </c>
    </row>
    <row r="21264" spans="1:1" x14ac:dyDescent="0.35">
      <c r="A21264">
        <v>398</v>
      </c>
    </row>
    <row r="21265" spans="1:1" x14ac:dyDescent="0.35">
      <c r="A21265">
        <v>359</v>
      </c>
    </row>
    <row r="21266" spans="1:1" x14ac:dyDescent="0.35">
      <c r="A21266">
        <v>-53</v>
      </c>
    </row>
    <row r="21267" spans="1:1" x14ac:dyDescent="0.35">
      <c r="A21267">
        <v>-393</v>
      </c>
    </row>
    <row r="21268" spans="1:1" x14ac:dyDescent="0.35">
      <c r="A21268">
        <v>-379</v>
      </c>
    </row>
    <row r="21269" spans="1:1" x14ac:dyDescent="0.35">
      <c r="A21269">
        <v>-103</v>
      </c>
    </row>
    <row r="21270" spans="1:1" x14ac:dyDescent="0.35">
      <c r="A21270">
        <v>101</v>
      </c>
    </row>
    <row r="21271" spans="1:1" x14ac:dyDescent="0.35">
      <c r="A21271">
        <v>-10</v>
      </c>
    </row>
    <row r="21272" spans="1:1" x14ac:dyDescent="0.35">
      <c r="A21272">
        <v>-184</v>
      </c>
    </row>
    <row r="21273" spans="1:1" x14ac:dyDescent="0.35">
      <c r="A21273">
        <v>-151</v>
      </c>
    </row>
    <row r="21274" spans="1:1" x14ac:dyDescent="0.35">
      <c r="A21274">
        <v>215</v>
      </c>
    </row>
    <row r="21275" spans="1:1" x14ac:dyDescent="0.35">
      <c r="A21275">
        <v>508</v>
      </c>
    </row>
    <row r="21276" spans="1:1" x14ac:dyDescent="0.35">
      <c r="A21276">
        <v>422</v>
      </c>
    </row>
    <row r="21277" spans="1:1" x14ac:dyDescent="0.35">
      <c r="A21277">
        <v>98</v>
      </c>
    </row>
    <row r="21278" spans="1:1" x14ac:dyDescent="0.35">
      <c r="A21278">
        <v>-210</v>
      </c>
    </row>
    <row r="21279" spans="1:1" x14ac:dyDescent="0.35">
      <c r="A21279">
        <v>-268</v>
      </c>
    </row>
    <row r="21280" spans="1:1" x14ac:dyDescent="0.35">
      <c r="A21280">
        <v>-62</v>
      </c>
    </row>
    <row r="21281" spans="1:1" x14ac:dyDescent="0.35">
      <c r="A21281">
        <v>44</v>
      </c>
    </row>
    <row r="21282" spans="1:1" x14ac:dyDescent="0.35">
      <c r="A21282">
        <v>-71</v>
      </c>
    </row>
    <row r="21283" spans="1:1" x14ac:dyDescent="0.35">
      <c r="A21283">
        <v>-203</v>
      </c>
    </row>
    <row r="21284" spans="1:1" x14ac:dyDescent="0.35">
      <c r="A21284">
        <v>-130</v>
      </c>
    </row>
    <row r="21285" spans="1:1" x14ac:dyDescent="0.35">
      <c r="A21285">
        <v>24</v>
      </c>
    </row>
    <row r="21286" spans="1:1" x14ac:dyDescent="0.35">
      <c r="A21286">
        <v>174</v>
      </c>
    </row>
    <row r="21287" spans="1:1" x14ac:dyDescent="0.35">
      <c r="A21287">
        <v>183</v>
      </c>
    </row>
    <row r="21288" spans="1:1" x14ac:dyDescent="0.35">
      <c r="A21288">
        <v>28</v>
      </c>
    </row>
    <row r="21289" spans="1:1" x14ac:dyDescent="0.35">
      <c r="A21289">
        <v>76</v>
      </c>
    </row>
    <row r="21290" spans="1:1" x14ac:dyDescent="0.35">
      <c r="A21290">
        <v>176</v>
      </c>
    </row>
    <row r="21291" spans="1:1" x14ac:dyDescent="0.35">
      <c r="A21291">
        <v>-28</v>
      </c>
    </row>
    <row r="21292" spans="1:1" x14ac:dyDescent="0.35">
      <c r="A21292">
        <v>-270</v>
      </c>
    </row>
    <row r="21293" spans="1:1" x14ac:dyDescent="0.35">
      <c r="A21293">
        <v>-346</v>
      </c>
    </row>
    <row r="21294" spans="1:1" x14ac:dyDescent="0.35">
      <c r="A21294">
        <v>-223</v>
      </c>
    </row>
    <row r="21295" spans="1:1" x14ac:dyDescent="0.35">
      <c r="A21295">
        <v>-26</v>
      </c>
    </row>
    <row r="21296" spans="1:1" x14ac:dyDescent="0.35">
      <c r="A21296">
        <v>73</v>
      </c>
    </row>
    <row r="21297" spans="1:1" x14ac:dyDescent="0.35">
      <c r="A21297">
        <v>-58</v>
      </c>
    </row>
    <row r="21298" spans="1:1" x14ac:dyDescent="0.35">
      <c r="A21298">
        <v>-125</v>
      </c>
    </row>
    <row r="21299" spans="1:1" x14ac:dyDescent="0.35">
      <c r="A21299">
        <v>-75</v>
      </c>
    </row>
    <row r="21300" spans="1:1" x14ac:dyDescent="0.35">
      <c r="A21300">
        <v>101</v>
      </c>
    </row>
    <row r="21301" spans="1:1" x14ac:dyDescent="0.35">
      <c r="A21301">
        <v>206</v>
      </c>
    </row>
    <row r="21302" spans="1:1" x14ac:dyDescent="0.35">
      <c r="A21302">
        <v>140</v>
      </c>
    </row>
    <row r="21303" spans="1:1" x14ac:dyDescent="0.35">
      <c r="A21303">
        <v>-67</v>
      </c>
    </row>
    <row r="21304" spans="1:1" x14ac:dyDescent="0.35">
      <c r="A21304">
        <v>-74</v>
      </c>
    </row>
    <row r="21305" spans="1:1" x14ac:dyDescent="0.35">
      <c r="A21305">
        <v>11</v>
      </c>
    </row>
    <row r="21306" spans="1:1" x14ac:dyDescent="0.35">
      <c r="A21306">
        <v>125</v>
      </c>
    </row>
    <row r="21307" spans="1:1" x14ac:dyDescent="0.35">
      <c r="A21307">
        <v>221</v>
      </c>
    </row>
    <row r="21308" spans="1:1" x14ac:dyDescent="0.35">
      <c r="A21308">
        <v>140</v>
      </c>
    </row>
    <row r="21309" spans="1:1" x14ac:dyDescent="0.35">
      <c r="A21309">
        <v>-8</v>
      </c>
    </row>
    <row r="21310" spans="1:1" x14ac:dyDescent="0.35">
      <c r="A21310" t="s">
        <v>0</v>
      </c>
    </row>
    <row r="21311" spans="1:1" x14ac:dyDescent="0.35">
      <c r="A21311">
        <v>142</v>
      </c>
    </row>
    <row r="21312" spans="1:1" x14ac:dyDescent="0.35">
      <c r="A21312">
        <v>-189</v>
      </c>
    </row>
    <row r="21313" spans="1:1" x14ac:dyDescent="0.35">
      <c r="A21313">
        <v>-25</v>
      </c>
    </row>
    <row r="21314" spans="1:1" x14ac:dyDescent="0.35">
      <c r="A21314">
        <v>142</v>
      </c>
    </row>
    <row r="21315" spans="1:1" x14ac:dyDescent="0.35">
      <c r="A21315">
        <v>204</v>
      </c>
    </row>
    <row r="21316" spans="1:1" x14ac:dyDescent="0.35">
      <c r="A21316">
        <v>112</v>
      </c>
    </row>
    <row r="21317" spans="1:1" x14ac:dyDescent="0.35">
      <c r="A21317">
        <v>-87</v>
      </c>
    </row>
    <row r="21318" spans="1:1" x14ac:dyDescent="0.35">
      <c r="A21318">
        <v>-106</v>
      </c>
    </row>
    <row r="21319" spans="1:1" x14ac:dyDescent="0.35">
      <c r="A21319">
        <v>106</v>
      </c>
    </row>
    <row r="21320" spans="1:1" x14ac:dyDescent="0.35">
      <c r="A21320">
        <v>192</v>
      </c>
    </row>
    <row r="21321" spans="1:1" x14ac:dyDescent="0.35">
      <c r="A21321">
        <v>-88</v>
      </c>
    </row>
    <row r="21322" spans="1:1" x14ac:dyDescent="0.35">
      <c r="A21322">
        <v>-334</v>
      </c>
    </row>
    <row r="21323" spans="1:1" x14ac:dyDescent="0.35">
      <c r="A21323">
        <v>-292</v>
      </c>
    </row>
    <row r="21324" spans="1:1" x14ac:dyDescent="0.35">
      <c r="A21324">
        <v>-159</v>
      </c>
    </row>
    <row r="21325" spans="1:1" x14ac:dyDescent="0.35">
      <c r="A21325">
        <v>-86</v>
      </c>
    </row>
    <row r="21326" spans="1:1" x14ac:dyDescent="0.35">
      <c r="A21326">
        <v>-70</v>
      </c>
    </row>
    <row r="21327" spans="1:1" x14ac:dyDescent="0.35">
      <c r="A21327">
        <v>-3</v>
      </c>
    </row>
    <row r="21328" spans="1:1" x14ac:dyDescent="0.35">
      <c r="A21328">
        <v>85</v>
      </c>
    </row>
    <row r="21329" spans="1:1" x14ac:dyDescent="0.35">
      <c r="A21329">
        <v>105</v>
      </c>
    </row>
    <row r="21330" spans="1:1" x14ac:dyDescent="0.35">
      <c r="A21330">
        <v>124</v>
      </c>
    </row>
    <row r="21331" spans="1:1" x14ac:dyDescent="0.35">
      <c r="A21331">
        <v>-14</v>
      </c>
    </row>
    <row r="21332" spans="1:1" x14ac:dyDescent="0.35">
      <c r="A21332">
        <v>-182</v>
      </c>
    </row>
    <row r="21333" spans="1:1" x14ac:dyDescent="0.35">
      <c r="A21333">
        <v>-183</v>
      </c>
    </row>
    <row r="21334" spans="1:1" x14ac:dyDescent="0.35">
      <c r="A21334">
        <v>-53</v>
      </c>
    </row>
    <row r="21335" spans="1:1" x14ac:dyDescent="0.35">
      <c r="A21335">
        <v>97</v>
      </c>
    </row>
    <row r="21336" spans="1:1" x14ac:dyDescent="0.35">
      <c r="A21336">
        <v>132</v>
      </c>
    </row>
    <row r="21337" spans="1:1" x14ac:dyDescent="0.35">
      <c r="A21337">
        <v>158</v>
      </c>
    </row>
    <row r="21338" spans="1:1" x14ac:dyDescent="0.35">
      <c r="A21338">
        <v>171</v>
      </c>
    </row>
    <row r="21339" spans="1:1" x14ac:dyDescent="0.35">
      <c r="A21339">
        <v>128</v>
      </c>
    </row>
    <row r="21340" spans="1:1" x14ac:dyDescent="0.35">
      <c r="A21340">
        <v>114</v>
      </c>
    </row>
    <row r="21341" spans="1:1" x14ac:dyDescent="0.35">
      <c r="A21341">
        <v>54</v>
      </c>
    </row>
    <row r="21342" spans="1:1" x14ac:dyDescent="0.35">
      <c r="A21342">
        <v>-61</v>
      </c>
    </row>
    <row r="21343" spans="1:1" x14ac:dyDescent="0.35">
      <c r="A21343">
        <v>-218</v>
      </c>
    </row>
    <row r="21344" spans="1:1" x14ac:dyDescent="0.35">
      <c r="A21344">
        <v>-178</v>
      </c>
    </row>
    <row r="21345" spans="1:1" x14ac:dyDescent="0.35">
      <c r="A21345">
        <v>-114</v>
      </c>
    </row>
    <row r="21346" spans="1:1" x14ac:dyDescent="0.35">
      <c r="A21346">
        <v>-31</v>
      </c>
    </row>
    <row r="21347" spans="1:1" x14ac:dyDescent="0.35">
      <c r="A21347">
        <v>-35</v>
      </c>
    </row>
    <row r="21348" spans="1:1" x14ac:dyDescent="0.35">
      <c r="A21348">
        <v>-2</v>
      </c>
    </row>
    <row r="21349" spans="1:1" x14ac:dyDescent="0.35">
      <c r="A21349">
        <v>42</v>
      </c>
    </row>
    <row r="21350" spans="1:1" x14ac:dyDescent="0.35">
      <c r="A21350">
        <v>227</v>
      </c>
    </row>
    <row r="21351" spans="1:1" x14ac:dyDescent="0.35">
      <c r="A21351">
        <v>318</v>
      </c>
    </row>
    <row r="21352" spans="1:1" x14ac:dyDescent="0.35">
      <c r="A21352">
        <v>299</v>
      </c>
    </row>
    <row r="21353" spans="1:1" x14ac:dyDescent="0.35">
      <c r="A21353">
        <v>79</v>
      </c>
    </row>
    <row r="21354" spans="1:1" x14ac:dyDescent="0.35">
      <c r="A21354">
        <v>-158</v>
      </c>
    </row>
    <row r="21355" spans="1:1" x14ac:dyDescent="0.35">
      <c r="A21355">
        <v>-186</v>
      </c>
    </row>
    <row r="21356" spans="1:1" x14ac:dyDescent="0.35">
      <c r="A21356">
        <v>-125</v>
      </c>
    </row>
    <row r="21357" spans="1:1" x14ac:dyDescent="0.35">
      <c r="A21357">
        <v>-14</v>
      </c>
    </row>
    <row r="21358" spans="1:1" x14ac:dyDescent="0.35">
      <c r="A21358">
        <v>-6</v>
      </c>
    </row>
    <row r="21359" spans="1:1" x14ac:dyDescent="0.35">
      <c r="A21359">
        <v>-107</v>
      </c>
    </row>
    <row r="21360" spans="1:1" x14ac:dyDescent="0.35">
      <c r="A21360">
        <v>-209</v>
      </c>
    </row>
    <row r="21361" spans="1:1" x14ac:dyDescent="0.35">
      <c r="A21361">
        <v>-263</v>
      </c>
    </row>
    <row r="21362" spans="1:1" x14ac:dyDescent="0.35">
      <c r="A21362">
        <v>-250</v>
      </c>
    </row>
    <row r="21363" spans="1:1" x14ac:dyDescent="0.35">
      <c r="A21363">
        <v>-6</v>
      </c>
    </row>
    <row r="21364" spans="1:1" x14ac:dyDescent="0.35">
      <c r="A21364">
        <v>162</v>
      </c>
    </row>
    <row r="21365" spans="1:1" x14ac:dyDescent="0.35">
      <c r="A21365">
        <v>168</v>
      </c>
    </row>
    <row r="21366" spans="1:1" x14ac:dyDescent="0.35">
      <c r="A21366">
        <v>6</v>
      </c>
    </row>
    <row r="21367" spans="1:1" x14ac:dyDescent="0.35">
      <c r="A21367">
        <v>-24</v>
      </c>
    </row>
    <row r="21368" spans="1:1" x14ac:dyDescent="0.35">
      <c r="A21368">
        <v>92</v>
      </c>
    </row>
    <row r="21369" spans="1:1" x14ac:dyDescent="0.35">
      <c r="A21369">
        <v>291</v>
      </c>
    </row>
    <row r="21370" spans="1:1" x14ac:dyDescent="0.35">
      <c r="A21370">
        <v>360</v>
      </c>
    </row>
    <row r="21371" spans="1:1" x14ac:dyDescent="0.35">
      <c r="A21371">
        <v>110</v>
      </c>
    </row>
    <row r="21372" spans="1:1" x14ac:dyDescent="0.35">
      <c r="A21372">
        <v>-220</v>
      </c>
    </row>
    <row r="21373" spans="1:1" x14ac:dyDescent="0.35">
      <c r="A21373">
        <v>-276</v>
      </c>
    </row>
    <row r="21374" spans="1:1" x14ac:dyDescent="0.35">
      <c r="A21374">
        <v>-197</v>
      </c>
    </row>
    <row r="21375" spans="1:1" x14ac:dyDescent="0.35">
      <c r="A21375">
        <v>-130</v>
      </c>
    </row>
    <row r="21376" spans="1:1" x14ac:dyDescent="0.35">
      <c r="A21376">
        <v>-66</v>
      </c>
    </row>
    <row r="21377" spans="1:1" x14ac:dyDescent="0.35">
      <c r="A21377">
        <v>37</v>
      </c>
    </row>
    <row r="21378" spans="1:1" x14ac:dyDescent="0.35">
      <c r="A21378">
        <v>54</v>
      </c>
    </row>
    <row r="21379" spans="1:1" x14ac:dyDescent="0.35">
      <c r="A21379">
        <v>37</v>
      </c>
    </row>
    <row r="21380" spans="1:1" x14ac:dyDescent="0.35">
      <c r="A21380">
        <v>139</v>
      </c>
    </row>
    <row r="21381" spans="1:1" x14ac:dyDescent="0.35">
      <c r="A21381">
        <v>60</v>
      </c>
    </row>
    <row r="21382" spans="1:1" x14ac:dyDescent="0.35">
      <c r="A21382">
        <v>15</v>
      </c>
    </row>
    <row r="21383" spans="1:1" x14ac:dyDescent="0.35">
      <c r="A21383">
        <v>52</v>
      </c>
    </row>
    <row r="21384" spans="1:1" x14ac:dyDescent="0.35">
      <c r="A21384">
        <v>-33</v>
      </c>
    </row>
    <row r="21385" spans="1:1" x14ac:dyDescent="0.35">
      <c r="A21385">
        <v>-107</v>
      </c>
    </row>
    <row r="21386" spans="1:1" x14ac:dyDescent="0.35">
      <c r="A21386">
        <v>-60</v>
      </c>
    </row>
    <row r="21387" spans="1:1" x14ac:dyDescent="0.35">
      <c r="A21387">
        <v>70</v>
      </c>
    </row>
    <row r="21388" spans="1:1" x14ac:dyDescent="0.35">
      <c r="A21388">
        <v>112</v>
      </c>
    </row>
    <row r="21389" spans="1:1" x14ac:dyDescent="0.35">
      <c r="A21389">
        <v>-8</v>
      </c>
    </row>
    <row r="21390" spans="1:1" x14ac:dyDescent="0.35">
      <c r="A21390">
        <v>-83</v>
      </c>
    </row>
    <row r="21391" spans="1:1" x14ac:dyDescent="0.35">
      <c r="A21391">
        <v>-96</v>
      </c>
    </row>
    <row r="21392" spans="1:1" x14ac:dyDescent="0.35">
      <c r="A21392">
        <v>-54</v>
      </c>
    </row>
    <row r="21393" spans="1:1" x14ac:dyDescent="0.35">
      <c r="A21393">
        <v>85</v>
      </c>
    </row>
    <row r="21394" spans="1:1" x14ac:dyDescent="0.35">
      <c r="A21394">
        <v>133</v>
      </c>
    </row>
    <row r="21395" spans="1:1" x14ac:dyDescent="0.35">
      <c r="A21395">
        <v>67</v>
      </c>
    </row>
    <row r="21396" spans="1:1" x14ac:dyDescent="0.35">
      <c r="A21396">
        <v>-68</v>
      </c>
    </row>
    <row r="21397" spans="1:1" x14ac:dyDescent="0.35">
      <c r="A21397">
        <v>11</v>
      </c>
    </row>
    <row r="21398" spans="1:1" x14ac:dyDescent="0.35">
      <c r="A21398">
        <v>180</v>
      </c>
    </row>
    <row r="21399" spans="1:1" x14ac:dyDescent="0.35">
      <c r="A21399">
        <v>185</v>
      </c>
    </row>
    <row r="21400" spans="1:1" x14ac:dyDescent="0.35">
      <c r="A21400">
        <v>230</v>
      </c>
    </row>
    <row r="21401" spans="1:1" x14ac:dyDescent="0.35">
      <c r="A21401">
        <v>97</v>
      </c>
    </row>
    <row r="21402" spans="1:1" x14ac:dyDescent="0.35">
      <c r="A21402">
        <v>-272</v>
      </c>
    </row>
    <row r="21403" spans="1:1" x14ac:dyDescent="0.35">
      <c r="A21403">
        <v>-448</v>
      </c>
    </row>
    <row r="21404" spans="1:1" x14ac:dyDescent="0.35">
      <c r="A21404">
        <v>-431</v>
      </c>
    </row>
    <row r="21405" spans="1:1" x14ac:dyDescent="0.35">
      <c r="A21405">
        <v>-167</v>
      </c>
    </row>
    <row r="21406" spans="1:1" x14ac:dyDescent="0.35">
      <c r="A21406">
        <v>187</v>
      </c>
    </row>
    <row r="21407" spans="1:1" x14ac:dyDescent="0.35">
      <c r="A21407">
        <v>288</v>
      </c>
    </row>
    <row r="21408" spans="1:1" x14ac:dyDescent="0.35">
      <c r="A21408">
        <v>111</v>
      </c>
    </row>
    <row r="21409" spans="1:1" x14ac:dyDescent="0.35">
      <c r="A21409">
        <v>-103</v>
      </c>
    </row>
    <row r="21410" spans="1:1" x14ac:dyDescent="0.35">
      <c r="A21410">
        <v>-245</v>
      </c>
    </row>
    <row r="21411" spans="1:1" x14ac:dyDescent="0.35">
      <c r="A21411">
        <v>-86</v>
      </c>
    </row>
    <row r="21412" spans="1:1" x14ac:dyDescent="0.35">
      <c r="A21412">
        <v>199</v>
      </c>
    </row>
    <row r="21414" spans="1:1" x14ac:dyDescent="0.35">
      <c r="A21414">
        <v>236</v>
      </c>
    </row>
    <row r="21415" spans="1:1" x14ac:dyDescent="0.35">
      <c r="A21415">
        <v>3</v>
      </c>
    </row>
    <row r="21416" spans="1:1" x14ac:dyDescent="0.35">
      <c r="A21416">
        <v>-193</v>
      </c>
    </row>
    <row r="21417" spans="1:1" x14ac:dyDescent="0.35">
      <c r="A21417">
        <v>-121</v>
      </c>
    </row>
    <row r="21418" spans="1:1" x14ac:dyDescent="0.35">
      <c r="A21418">
        <v>106</v>
      </c>
    </row>
    <row r="21419" spans="1:1" x14ac:dyDescent="0.35">
      <c r="A21419">
        <v>231</v>
      </c>
    </row>
    <row r="21420" spans="1:1" x14ac:dyDescent="0.35">
      <c r="A21420">
        <v>113</v>
      </c>
    </row>
    <row r="21421" spans="1:1" x14ac:dyDescent="0.35">
      <c r="A21421">
        <v>-162</v>
      </c>
    </row>
    <row r="21422" spans="1:1" x14ac:dyDescent="0.35">
      <c r="A21422">
        <v>-290</v>
      </c>
    </row>
    <row r="21423" spans="1:1" x14ac:dyDescent="0.35">
      <c r="A21423">
        <v>-88</v>
      </c>
    </row>
    <row r="21424" spans="1:1" x14ac:dyDescent="0.35">
      <c r="A21424">
        <v>144</v>
      </c>
    </row>
    <row r="21425" spans="1:1" x14ac:dyDescent="0.35">
      <c r="A21425">
        <v>10</v>
      </c>
    </row>
    <row r="21426" spans="1:1" x14ac:dyDescent="0.35">
      <c r="A21426">
        <v>-187</v>
      </c>
    </row>
    <row r="21427" spans="1:1" x14ac:dyDescent="0.35">
      <c r="A21427">
        <v>-82</v>
      </c>
    </row>
    <row r="21428" spans="1:1" x14ac:dyDescent="0.35">
      <c r="A21428">
        <v>181</v>
      </c>
    </row>
    <row r="21429" spans="1:1" x14ac:dyDescent="0.35">
      <c r="A21429">
        <v>275</v>
      </c>
    </row>
    <row r="21430" spans="1:1" x14ac:dyDescent="0.35">
      <c r="A21430">
        <v>115</v>
      </c>
    </row>
    <row r="21431" spans="1:1" x14ac:dyDescent="0.35">
      <c r="A21431">
        <v>-74</v>
      </c>
    </row>
    <row r="21432" spans="1:1" x14ac:dyDescent="0.35">
      <c r="A21432">
        <v>-139</v>
      </c>
    </row>
    <row r="21433" spans="1:1" x14ac:dyDescent="0.35">
      <c r="A21433">
        <v>-28</v>
      </c>
    </row>
    <row r="21434" spans="1:1" x14ac:dyDescent="0.35">
      <c r="A21434">
        <v>79</v>
      </c>
    </row>
    <row r="21435" spans="1:1" x14ac:dyDescent="0.35">
      <c r="A21435">
        <v>7</v>
      </c>
    </row>
    <row r="21436" spans="1:1" x14ac:dyDescent="0.35">
      <c r="A21436">
        <v>-138</v>
      </c>
    </row>
    <row r="21437" spans="1:1" x14ac:dyDescent="0.35">
      <c r="A21437">
        <v>-164</v>
      </c>
    </row>
    <row r="21438" spans="1:1" x14ac:dyDescent="0.35">
      <c r="A21438">
        <v>39</v>
      </c>
    </row>
    <row r="21439" spans="1:1" x14ac:dyDescent="0.35">
      <c r="A21439">
        <v>229</v>
      </c>
    </row>
    <row r="21440" spans="1:1" x14ac:dyDescent="0.35">
      <c r="A21440">
        <v>10</v>
      </c>
    </row>
    <row r="21441" spans="1:1" x14ac:dyDescent="0.35">
      <c r="A21441">
        <v>-105</v>
      </c>
    </row>
    <row r="21442" spans="1:1" x14ac:dyDescent="0.35">
      <c r="A21442">
        <v>-101</v>
      </c>
    </row>
    <row r="21443" spans="1:1" x14ac:dyDescent="0.35">
      <c r="A21443">
        <v>-85</v>
      </c>
    </row>
    <row r="21444" spans="1:1" x14ac:dyDescent="0.35">
      <c r="A21444">
        <v>48</v>
      </c>
    </row>
    <row r="21445" spans="1:1" x14ac:dyDescent="0.35">
      <c r="A21445">
        <v>149</v>
      </c>
    </row>
    <row r="21446" spans="1:1" x14ac:dyDescent="0.35">
      <c r="A21446">
        <v>120</v>
      </c>
    </row>
    <row r="21447" spans="1:1" x14ac:dyDescent="0.35">
      <c r="A21447">
        <v>40</v>
      </c>
    </row>
    <row r="21448" spans="1:1" x14ac:dyDescent="0.35">
      <c r="A21448">
        <v>-25</v>
      </c>
    </row>
    <row r="21449" spans="1:1" x14ac:dyDescent="0.35">
      <c r="A21449">
        <v>72</v>
      </c>
    </row>
    <row r="21450" spans="1:1" x14ac:dyDescent="0.35">
      <c r="A21450">
        <v>14</v>
      </c>
    </row>
    <row r="21451" spans="1:1" x14ac:dyDescent="0.35">
      <c r="A21451">
        <v>-147</v>
      </c>
    </row>
    <row r="21452" spans="1:1" x14ac:dyDescent="0.35">
      <c r="A21452">
        <v>-104</v>
      </c>
    </row>
    <row r="21453" spans="1:1" x14ac:dyDescent="0.35">
      <c r="A21453">
        <v>-48</v>
      </c>
    </row>
    <row r="21454" spans="1:1" x14ac:dyDescent="0.35">
      <c r="A21454">
        <v>-40</v>
      </c>
    </row>
    <row r="21455" spans="1:1" x14ac:dyDescent="0.35">
      <c r="A21455">
        <v>0</v>
      </c>
    </row>
    <row r="21456" spans="1:1" x14ac:dyDescent="0.35">
      <c r="A21456">
        <v>91</v>
      </c>
    </row>
    <row r="21457" spans="1:1" x14ac:dyDescent="0.35">
      <c r="A21457">
        <v>185</v>
      </c>
    </row>
    <row r="21458" spans="1:1" x14ac:dyDescent="0.35">
      <c r="A21458">
        <v>202</v>
      </c>
    </row>
    <row r="21459" spans="1:1" x14ac:dyDescent="0.35">
      <c r="A21459">
        <v>148</v>
      </c>
    </row>
    <row r="21460" spans="1:1" x14ac:dyDescent="0.35">
      <c r="A21460">
        <v>-21</v>
      </c>
    </row>
    <row r="21461" spans="1:1" x14ac:dyDescent="0.35">
      <c r="A21461">
        <v>-101</v>
      </c>
    </row>
    <row r="21462" spans="1:1" x14ac:dyDescent="0.35">
      <c r="A21462">
        <v>-90</v>
      </c>
    </row>
    <row r="21463" spans="1:1" x14ac:dyDescent="0.35">
      <c r="A21463">
        <v>-126</v>
      </c>
    </row>
    <row r="21464" spans="1:1" x14ac:dyDescent="0.35">
      <c r="A21464">
        <v>-200</v>
      </c>
    </row>
    <row r="21465" spans="1:1" x14ac:dyDescent="0.35">
      <c r="A21465">
        <v>-193</v>
      </c>
    </row>
    <row r="21466" spans="1:1" x14ac:dyDescent="0.35">
      <c r="A21466">
        <v>-133</v>
      </c>
    </row>
    <row r="21467" spans="1:1" x14ac:dyDescent="0.35">
      <c r="A21467">
        <v>55</v>
      </c>
    </row>
    <row r="21468" spans="1:1" x14ac:dyDescent="0.35">
      <c r="A21468">
        <v>198</v>
      </c>
    </row>
    <row r="21469" spans="1:1" x14ac:dyDescent="0.35">
      <c r="A21469">
        <v>160</v>
      </c>
    </row>
    <row r="21470" spans="1:1" x14ac:dyDescent="0.35">
      <c r="A21470">
        <v>16</v>
      </c>
    </row>
    <row r="21471" spans="1:1" x14ac:dyDescent="0.35">
      <c r="A21471">
        <v>24</v>
      </c>
    </row>
    <row r="21472" spans="1:1" x14ac:dyDescent="0.35">
      <c r="A21472">
        <v>103</v>
      </c>
    </row>
    <row r="21473" spans="1:1" x14ac:dyDescent="0.35">
      <c r="A21473">
        <v>-31</v>
      </c>
    </row>
    <row r="21474" spans="1:1" x14ac:dyDescent="0.35">
      <c r="A21474">
        <v>-128</v>
      </c>
    </row>
    <row r="21475" spans="1:1" x14ac:dyDescent="0.35">
      <c r="A21475">
        <v>-57</v>
      </c>
    </row>
    <row r="21476" spans="1:1" x14ac:dyDescent="0.35">
      <c r="A21476">
        <v>61</v>
      </c>
    </row>
    <row r="21477" spans="1:1" x14ac:dyDescent="0.35">
      <c r="A21477">
        <v>130</v>
      </c>
    </row>
    <row r="21478" spans="1:1" x14ac:dyDescent="0.35">
      <c r="A21478">
        <v>130</v>
      </c>
    </row>
    <row r="21479" spans="1:1" x14ac:dyDescent="0.35">
      <c r="A21479">
        <v>41</v>
      </c>
    </row>
    <row r="21480" spans="1:1" x14ac:dyDescent="0.35">
      <c r="A21480">
        <v>-61</v>
      </c>
    </row>
    <row r="21481" spans="1:1" x14ac:dyDescent="0.35">
      <c r="A21481">
        <v>55</v>
      </c>
    </row>
    <row r="21482" spans="1:1" x14ac:dyDescent="0.35">
      <c r="A21482">
        <v>98</v>
      </c>
    </row>
    <row r="21483" spans="1:1" x14ac:dyDescent="0.35">
      <c r="A21483">
        <v>-78</v>
      </c>
    </row>
    <row r="21484" spans="1:1" x14ac:dyDescent="0.35">
      <c r="A21484">
        <v>-250</v>
      </c>
    </row>
    <row r="21485" spans="1:1" x14ac:dyDescent="0.35">
      <c r="A21485">
        <v>-242</v>
      </c>
    </row>
    <row r="21486" spans="1:1" x14ac:dyDescent="0.35">
      <c r="A21486">
        <v>-65</v>
      </c>
    </row>
    <row r="21487" spans="1:1" x14ac:dyDescent="0.35">
      <c r="A21487">
        <v>150</v>
      </c>
    </row>
    <row r="21488" spans="1:1" x14ac:dyDescent="0.35">
      <c r="A21488">
        <v>100</v>
      </c>
    </row>
    <row r="21489" spans="1:1" x14ac:dyDescent="0.35">
      <c r="A21489">
        <v>69</v>
      </c>
    </row>
    <row r="21490" spans="1:1" x14ac:dyDescent="0.35">
      <c r="A21490">
        <v>23</v>
      </c>
    </row>
    <row r="21491" spans="1:1" x14ac:dyDescent="0.35">
      <c r="A21491">
        <v>-42</v>
      </c>
    </row>
    <row r="21492" spans="1:1" x14ac:dyDescent="0.35">
      <c r="A21492">
        <v>-21</v>
      </c>
    </row>
    <row r="21493" spans="1:1" x14ac:dyDescent="0.35">
      <c r="A21493">
        <v>114</v>
      </c>
    </row>
    <row r="21494" spans="1:1" x14ac:dyDescent="0.35">
      <c r="A21494">
        <v>165</v>
      </c>
    </row>
    <row r="21495" spans="1:1" x14ac:dyDescent="0.35">
      <c r="A21495">
        <v>14</v>
      </c>
    </row>
    <row r="21496" spans="1:1" x14ac:dyDescent="0.35">
      <c r="A21496">
        <v>-203</v>
      </c>
    </row>
    <row r="21497" spans="1:1" x14ac:dyDescent="0.35">
      <c r="A21497">
        <v>-233</v>
      </c>
    </row>
    <row r="21498" spans="1:1" x14ac:dyDescent="0.35">
      <c r="A21498">
        <v>-75</v>
      </c>
    </row>
    <row r="21499" spans="1:1" x14ac:dyDescent="0.35">
      <c r="A21499">
        <v>194</v>
      </c>
    </row>
    <row r="21500" spans="1:1" x14ac:dyDescent="0.35">
      <c r="A21500">
        <v>326</v>
      </c>
    </row>
    <row r="21501" spans="1:1" x14ac:dyDescent="0.35">
      <c r="A21501">
        <v>104</v>
      </c>
    </row>
    <row r="21502" spans="1:1" x14ac:dyDescent="0.35">
      <c r="A21502">
        <v>-157</v>
      </c>
    </row>
    <row r="21503" spans="1:1" x14ac:dyDescent="0.35">
      <c r="A21503">
        <v>-247</v>
      </c>
    </row>
    <row r="21504" spans="1:1" x14ac:dyDescent="0.35">
      <c r="A21504">
        <v>-146</v>
      </c>
    </row>
    <row r="21505" spans="1:1" x14ac:dyDescent="0.35">
      <c r="A21505">
        <v>-59</v>
      </c>
    </row>
    <row r="21506" spans="1:1" x14ac:dyDescent="0.35">
      <c r="A21506">
        <v>-28</v>
      </c>
    </row>
    <row r="21507" spans="1:1" x14ac:dyDescent="0.35">
      <c r="A21507">
        <v>56</v>
      </c>
    </row>
    <row r="21508" spans="1:1" x14ac:dyDescent="0.35">
      <c r="A21508">
        <v>142</v>
      </c>
    </row>
    <row r="21509" spans="1:1" x14ac:dyDescent="0.35">
      <c r="A21509">
        <v>93</v>
      </c>
    </row>
    <row r="21510" spans="1:1" x14ac:dyDescent="0.35">
      <c r="A21510">
        <v>-1</v>
      </c>
    </row>
    <row r="21511" spans="1:1" x14ac:dyDescent="0.35">
      <c r="A21511">
        <v>1</v>
      </c>
    </row>
    <row r="21512" spans="1:1" x14ac:dyDescent="0.35">
      <c r="A21512">
        <v>110</v>
      </c>
    </row>
    <row r="21513" spans="1:1" x14ac:dyDescent="0.35">
      <c r="A21513">
        <v>260</v>
      </c>
    </row>
    <row r="21514" spans="1:1" x14ac:dyDescent="0.35">
      <c r="A21514">
        <v>201</v>
      </c>
    </row>
    <row r="21515" spans="1:1" x14ac:dyDescent="0.35">
      <c r="A21515">
        <v>3</v>
      </c>
    </row>
    <row r="21516" spans="1:1" x14ac:dyDescent="0.35">
      <c r="A21516">
        <v>-199</v>
      </c>
    </row>
    <row r="21517" spans="1:1" x14ac:dyDescent="0.35">
      <c r="A21517" t="s">
        <v>0</v>
      </c>
    </row>
    <row r="21518" spans="1:1" x14ac:dyDescent="0.35">
      <c r="A21518">
        <v>293</v>
      </c>
    </row>
    <row r="21519" spans="1:1" x14ac:dyDescent="0.35">
      <c r="A21519">
        <v>-270</v>
      </c>
    </row>
    <row r="21520" spans="1:1" x14ac:dyDescent="0.35">
      <c r="A21520">
        <v>-160</v>
      </c>
    </row>
    <row r="21521" spans="1:1" x14ac:dyDescent="0.35">
      <c r="A21521">
        <v>-187</v>
      </c>
    </row>
    <row r="21522" spans="1:1" x14ac:dyDescent="0.35">
      <c r="A21522">
        <v>-199</v>
      </c>
    </row>
    <row r="21523" spans="1:1" x14ac:dyDescent="0.35">
      <c r="A21523">
        <v>-104</v>
      </c>
    </row>
    <row r="21524" spans="1:1" x14ac:dyDescent="0.35">
      <c r="A21524">
        <v>-16</v>
      </c>
    </row>
    <row r="21525" spans="1:1" x14ac:dyDescent="0.35">
      <c r="A21525">
        <v>118</v>
      </c>
    </row>
    <row r="21526" spans="1:1" x14ac:dyDescent="0.35">
      <c r="A21526">
        <v>210</v>
      </c>
    </row>
    <row r="21527" spans="1:1" x14ac:dyDescent="0.35">
      <c r="A21527">
        <v>349</v>
      </c>
    </row>
    <row r="21528" spans="1:1" x14ac:dyDescent="0.35">
      <c r="A21528">
        <v>322</v>
      </c>
    </row>
    <row r="21529" spans="1:1" x14ac:dyDescent="0.35">
      <c r="A21529">
        <v>143</v>
      </c>
    </row>
    <row r="21530" spans="1:1" x14ac:dyDescent="0.35">
      <c r="A21530">
        <v>-47</v>
      </c>
    </row>
    <row r="21531" spans="1:1" x14ac:dyDescent="0.35">
      <c r="A21531">
        <v>-146</v>
      </c>
    </row>
    <row r="21532" spans="1:1" x14ac:dyDescent="0.35">
      <c r="A21532">
        <v>-213</v>
      </c>
    </row>
    <row r="21533" spans="1:1" x14ac:dyDescent="0.35">
      <c r="A21533">
        <v>-220</v>
      </c>
    </row>
    <row r="21534" spans="1:1" x14ac:dyDescent="0.35">
      <c r="A21534">
        <v>-172</v>
      </c>
    </row>
    <row r="21535" spans="1:1" x14ac:dyDescent="0.35">
      <c r="A21535">
        <v>-62</v>
      </c>
    </row>
    <row r="21536" spans="1:1" x14ac:dyDescent="0.35">
      <c r="A21536">
        <v>27</v>
      </c>
    </row>
    <row r="21537" spans="1:1" x14ac:dyDescent="0.35">
      <c r="A21537">
        <v>129</v>
      </c>
    </row>
    <row r="21538" spans="1:1" x14ac:dyDescent="0.35">
      <c r="A21538">
        <v>129</v>
      </c>
    </row>
    <row r="21539" spans="1:1" x14ac:dyDescent="0.35">
      <c r="A21539">
        <v>125</v>
      </c>
    </row>
    <row r="21540" spans="1:1" x14ac:dyDescent="0.35">
      <c r="A21540">
        <v>279</v>
      </c>
    </row>
    <row r="21541" spans="1:1" x14ac:dyDescent="0.35">
      <c r="A21541">
        <v>259</v>
      </c>
    </row>
    <row r="21542" spans="1:1" x14ac:dyDescent="0.35">
      <c r="A21542">
        <v>-9</v>
      </c>
    </row>
    <row r="21543" spans="1:1" x14ac:dyDescent="0.35">
      <c r="A21543">
        <v>-299</v>
      </c>
    </row>
    <row r="21544" spans="1:1" x14ac:dyDescent="0.35">
      <c r="A21544">
        <v>-344</v>
      </c>
    </row>
    <row r="21545" spans="1:1" x14ac:dyDescent="0.35">
      <c r="A21545">
        <v>-58</v>
      </c>
    </row>
    <row r="21546" spans="1:1" x14ac:dyDescent="0.35">
      <c r="A21546">
        <v>200</v>
      </c>
    </row>
    <row r="21547" spans="1:1" x14ac:dyDescent="0.35">
      <c r="A21547">
        <v>30</v>
      </c>
    </row>
    <row r="21548" spans="1:1" x14ac:dyDescent="0.35">
      <c r="A21548">
        <v>-204</v>
      </c>
    </row>
    <row r="21549" spans="1:1" x14ac:dyDescent="0.35">
      <c r="A21549">
        <v>-136</v>
      </c>
    </row>
    <row r="21550" spans="1:1" x14ac:dyDescent="0.35">
      <c r="A21550">
        <v>119</v>
      </c>
    </row>
    <row r="21551" spans="1:1" x14ac:dyDescent="0.35">
      <c r="A21551">
        <v>352</v>
      </c>
    </row>
    <row r="21552" spans="1:1" x14ac:dyDescent="0.35">
      <c r="A21552">
        <v>316</v>
      </c>
    </row>
    <row r="21553" spans="1:1" x14ac:dyDescent="0.35">
      <c r="A21553">
        <v>45</v>
      </c>
    </row>
    <row r="21554" spans="1:1" x14ac:dyDescent="0.35">
      <c r="A21554">
        <v>-99</v>
      </c>
    </row>
    <row r="21555" spans="1:1" x14ac:dyDescent="0.35">
      <c r="A21555">
        <v>71</v>
      </c>
    </row>
    <row r="21556" spans="1:1" x14ac:dyDescent="0.35">
      <c r="A21556">
        <v>154</v>
      </c>
    </row>
    <row r="21557" spans="1:1" x14ac:dyDescent="0.35">
      <c r="A21557">
        <v>62</v>
      </c>
    </row>
    <row r="21558" spans="1:1" x14ac:dyDescent="0.35">
      <c r="A21558">
        <v>-253</v>
      </c>
    </row>
    <row r="21559" spans="1:1" x14ac:dyDescent="0.35">
      <c r="A21559">
        <v>-436</v>
      </c>
    </row>
    <row r="21560" spans="1:1" x14ac:dyDescent="0.35">
      <c r="A21560">
        <v>-372</v>
      </c>
    </row>
    <row r="21561" spans="1:1" x14ac:dyDescent="0.35">
      <c r="A21561">
        <v>-134</v>
      </c>
    </row>
    <row r="21562" spans="1:1" x14ac:dyDescent="0.35">
      <c r="A21562">
        <v>23</v>
      </c>
    </row>
    <row r="21563" spans="1:1" x14ac:dyDescent="0.35">
      <c r="A21563">
        <v>-52</v>
      </c>
    </row>
    <row r="21564" spans="1:1" x14ac:dyDescent="0.35">
      <c r="A21564">
        <v>-171</v>
      </c>
    </row>
    <row r="21565" spans="1:1" x14ac:dyDescent="0.35">
      <c r="A21565">
        <v>-113</v>
      </c>
    </row>
    <row r="21566" spans="1:1" x14ac:dyDescent="0.35">
      <c r="A21566">
        <v>59</v>
      </c>
    </row>
    <row r="21567" spans="1:1" x14ac:dyDescent="0.35">
      <c r="A21567">
        <v>244</v>
      </c>
    </row>
    <row r="21568" spans="1:1" x14ac:dyDescent="0.35">
      <c r="A21568">
        <v>197</v>
      </c>
    </row>
    <row r="21569" spans="1:1" x14ac:dyDescent="0.35">
      <c r="A21569">
        <v>-15</v>
      </c>
    </row>
    <row r="21570" spans="1:1" x14ac:dyDescent="0.35">
      <c r="A21570">
        <v>-153</v>
      </c>
    </row>
    <row r="21571" spans="1:1" x14ac:dyDescent="0.35">
      <c r="A21571">
        <v>-172</v>
      </c>
    </row>
    <row r="21572" spans="1:1" x14ac:dyDescent="0.35">
      <c r="A21572">
        <v>38</v>
      </c>
    </row>
    <row r="21573" spans="1:1" x14ac:dyDescent="0.35">
      <c r="A21573">
        <v>97</v>
      </c>
    </row>
    <row r="21574" spans="1:1" x14ac:dyDescent="0.35">
      <c r="A21574">
        <v>-17</v>
      </c>
    </row>
    <row r="21575" spans="1:1" x14ac:dyDescent="0.35">
      <c r="A21575">
        <v>-5</v>
      </c>
    </row>
    <row r="21576" spans="1:1" x14ac:dyDescent="0.35">
      <c r="A21576">
        <v>134</v>
      </c>
    </row>
    <row r="21577" spans="1:1" x14ac:dyDescent="0.35">
      <c r="A21577">
        <v>236</v>
      </c>
    </row>
    <row r="21578" spans="1:1" x14ac:dyDescent="0.35">
      <c r="A21578">
        <v>250</v>
      </c>
    </row>
    <row r="21579" spans="1:1" x14ac:dyDescent="0.35">
      <c r="A21579">
        <v>72</v>
      </c>
    </row>
    <row r="21580" spans="1:1" x14ac:dyDescent="0.35">
      <c r="A21580">
        <v>-134</v>
      </c>
    </row>
    <row r="21581" spans="1:1" x14ac:dyDescent="0.35">
      <c r="A21581">
        <v>-274</v>
      </c>
    </row>
    <row r="21582" spans="1:1" x14ac:dyDescent="0.35">
      <c r="A21582">
        <v>-171</v>
      </c>
    </row>
    <row r="21583" spans="1:1" x14ac:dyDescent="0.35">
      <c r="A21583">
        <v>-65</v>
      </c>
    </row>
    <row r="21584" spans="1:1" x14ac:dyDescent="0.35">
      <c r="A21584">
        <v>-18</v>
      </c>
    </row>
    <row r="21585" spans="1:1" x14ac:dyDescent="0.35">
      <c r="A21585">
        <v>-124</v>
      </c>
    </row>
    <row r="21586" spans="1:1" x14ac:dyDescent="0.35">
      <c r="A21586">
        <v>-136</v>
      </c>
    </row>
    <row r="21587" spans="1:1" x14ac:dyDescent="0.35">
      <c r="A21587">
        <v>58</v>
      </c>
    </row>
    <row r="21588" spans="1:1" x14ac:dyDescent="0.35">
      <c r="A21588">
        <v>265</v>
      </c>
    </row>
    <row r="21589" spans="1:1" x14ac:dyDescent="0.35">
      <c r="A21589">
        <v>311</v>
      </c>
    </row>
    <row r="21590" spans="1:1" x14ac:dyDescent="0.35">
      <c r="A21590">
        <v>33</v>
      </c>
    </row>
    <row r="21591" spans="1:1" x14ac:dyDescent="0.35">
      <c r="A21591">
        <v>-262</v>
      </c>
    </row>
    <row r="21592" spans="1:1" x14ac:dyDescent="0.35">
      <c r="A21592">
        <v>-336</v>
      </c>
    </row>
    <row r="21593" spans="1:1" x14ac:dyDescent="0.35">
      <c r="A21593">
        <v>-92</v>
      </c>
    </row>
    <row r="21594" spans="1:1" x14ac:dyDescent="0.35">
      <c r="A21594">
        <v>180</v>
      </c>
    </row>
    <row r="21595" spans="1:1" x14ac:dyDescent="0.35">
      <c r="A21595">
        <v>215</v>
      </c>
    </row>
    <row r="21596" spans="1:1" x14ac:dyDescent="0.35">
      <c r="A21596">
        <v>-36</v>
      </c>
    </row>
    <row r="21597" spans="1:1" x14ac:dyDescent="0.35">
      <c r="A21597">
        <v>-189</v>
      </c>
    </row>
    <row r="21598" spans="1:1" x14ac:dyDescent="0.35">
      <c r="A21598">
        <v>-112</v>
      </c>
    </row>
    <row r="21599" spans="1:1" x14ac:dyDescent="0.35">
      <c r="A21599">
        <v>208</v>
      </c>
    </row>
    <row r="21600" spans="1:1" x14ac:dyDescent="0.35">
      <c r="A21600">
        <v>290</v>
      </c>
    </row>
    <row r="21601" spans="1:1" x14ac:dyDescent="0.35">
      <c r="A21601">
        <v>122</v>
      </c>
    </row>
    <row r="21602" spans="1:1" x14ac:dyDescent="0.35">
      <c r="A21602">
        <v>-133</v>
      </c>
    </row>
    <row r="21603" spans="1:1" x14ac:dyDescent="0.35">
      <c r="A21603">
        <v>-179</v>
      </c>
    </row>
    <row r="21604" spans="1:1" x14ac:dyDescent="0.35">
      <c r="A21604">
        <v>-81</v>
      </c>
    </row>
    <row r="21605" spans="1:1" x14ac:dyDescent="0.35">
      <c r="A21605">
        <v>76</v>
      </c>
    </row>
    <row r="21606" spans="1:1" x14ac:dyDescent="0.35">
      <c r="A21606">
        <v>203</v>
      </c>
    </row>
    <row r="21607" spans="1:1" x14ac:dyDescent="0.35">
      <c r="A21607">
        <v>160</v>
      </c>
    </row>
    <row r="21608" spans="1:1" x14ac:dyDescent="0.35">
      <c r="A21608">
        <v>192</v>
      </c>
    </row>
    <row r="21609" spans="1:1" x14ac:dyDescent="0.35">
      <c r="A21609">
        <v>204</v>
      </c>
    </row>
    <row r="21610" spans="1:1" x14ac:dyDescent="0.35">
      <c r="A21610">
        <v>90</v>
      </c>
    </row>
    <row r="21611" spans="1:1" x14ac:dyDescent="0.35">
      <c r="A21611">
        <v>-116</v>
      </c>
    </row>
    <row r="21612" spans="1:1" x14ac:dyDescent="0.35">
      <c r="A21612">
        <v>-286</v>
      </c>
    </row>
    <row r="21613" spans="1:1" x14ac:dyDescent="0.35">
      <c r="A21613">
        <v>-177</v>
      </c>
    </row>
    <row r="21614" spans="1:1" x14ac:dyDescent="0.35">
      <c r="A21614">
        <v>7</v>
      </c>
    </row>
    <row r="21615" spans="1:1" x14ac:dyDescent="0.35">
      <c r="A21615">
        <v>74</v>
      </c>
    </row>
    <row r="21616" spans="1:1" x14ac:dyDescent="0.35">
      <c r="A21616">
        <v>-60</v>
      </c>
    </row>
    <row r="21617" spans="1:1" x14ac:dyDescent="0.35">
      <c r="A21617" t="s">
        <v>0</v>
      </c>
    </row>
    <row r="21618" spans="1:1" x14ac:dyDescent="0.35">
      <c r="A21618">
        <v>259</v>
      </c>
    </row>
    <row r="21619" spans="1:1" x14ac:dyDescent="0.35">
      <c r="A21619">
        <v>-201</v>
      </c>
    </row>
    <row r="21620" spans="1:1" x14ac:dyDescent="0.35">
      <c r="A21620">
        <v>34</v>
      </c>
    </row>
    <row r="21621" spans="1:1" x14ac:dyDescent="0.35">
      <c r="A21621">
        <v>192</v>
      </c>
    </row>
    <row r="21622" spans="1:1" x14ac:dyDescent="0.35">
      <c r="A21622">
        <v>120</v>
      </c>
    </row>
    <row r="21623" spans="1:1" x14ac:dyDescent="0.35">
      <c r="A21623">
        <v>-50</v>
      </c>
    </row>
    <row r="21624" spans="1:1" x14ac:dyDescent="0.35">
      <c r="A21624">
        <v>28</v>
      </c>
    </row>
    <row r="21625" spans="1:1" x14ac:dyDescent="0.35">
      <c r="A21625">
        <v>183</v>
      </c>
    </row>
    <row r="21626" spans="1:1" x14ac:dyDescent="0.35">
      <c r="A21626">
        <v>233</v>
      </c>
    </row>
    <row r="21627" spans="1:1" x14ac:dyDescent="0.35">
      <c r="A21627">
        <v>240</v>
      </c>
    </row>
    <row r="21628" spans="1:1" x14ac:dyDescent="0.35">
      <c r="A21628">
        <v>61</v>
      </c>
    </row>
    <row r="21629" spans="1:1" x14ac:dyDescent="0.35">
      <c r="A21629">
        <v>-54</v>
      </c>
    </row>
    <row r="21630" spans="1:1" x14ac:dyDescent="0.35">
      <c r="A21630">
        <v>22</v>
      </c>
    </row>
    <row r="21631" spans="1:1" x14ac:dyDescent="0.35">
      <c r="A21631">
        <v>21</v>
      </c>
    </row>
    <row r="21632" spans="1:1" x14ac:dyDescent="0.35">
      <c r="A21632">
        <v>-227</v>
      </c>
    </row>
    <row r="21633" spans="1:1" x14ac:dyDescent="0.35">
      <c r="A21633">
        <v>-286</v>
      </c>
    </row>
    <row r="21634" spans="1:1" x14ac:dyDescent="0.35">
      <c r="A21634">
        <v>-74</v>
      </c>
    </row>
    <row r="21635" spans="1:1" x14ac:dyDescent="0.35">
      <c r="A21635">
        <v>181</v>
      </c>
    </row>
    <row r="21636" spans="1:1" x14ac:dyDescent="0.35">
      <c r="A21636">
        <v>134</v>
      </c>
    </row>
    <row r="21637" spans="1:1" x14ac:dyDescent="0.35">
      <c r="A21637">
        <v>-27</v>
      </c>
    </row>
    <row r="21638" spans="1:1" x14ac:dyDescent="0.35">
      <c r="A21638">
        <v>-134</v>
      </c>
    </row>
    <row r="21639" spans="1:1" x14ac:dyDescent="0.35">
      <c r="A21639">
        <v>-165</v>
      </c>
    </row>
    <row r="21640" spans="1:1" x14ac:dyDescent="0.35">
      <c r="A21640">
        <v>-27</v>
      </c>
    </row>
    <row r="21641" spans="1:1" x14ac:dyDescent="0.35">
      <c r="A21641">
        <v>129</v>
      </c>
    </row>
    <row r="21642" spans="1:1" x14ac:dyDescent="0.35">
      <c r="A21642">
        <v>41</v>
      </c>
    </row>
    <row r="21643" spans="1:1" x14ac:dyDescent="0.35">
      <c r="A21643">
        <v>-30</v>
      </c>
    </row>
    <row r="21644" spans="1:1" x14ac:dyDescent="0.35">
      <c r="A21644">
        <v>11</v>
      </c>
    </row>
    <row r="21645" spans="1:1" x14ac:dyDescent="0.35">
      <c r="A21645">
        <v>98</v>
      </c>
    </row>
    <row r="21646" spans="1:1" x14ac:dyDescent="0.35">
      <c r="A21646">
        <v>197</v>
      </c>
    </row>
    <row r="21647" spans="1:1" x14ac:dyDescent="0.35">
      <c r="A21647">
        <v>14</v>
      </c>
    </row>
    <row r="21648" spans="1:1" x14ac:dyDescent="0.35">
      <c r="A21648">
        <v>-132</v>
      </c>
    </row>
    <row r="21649" spans="1:1" x14ac:dyDescent="0.35">
      <c r="A21649">
        <v>-193</v>
      </c>
    </row>
    <row r="21650" spans="1:1" x14ac:dyDescent="0.35">
      <c r="A21650">
        <v>-213</v>
      </c>
    </row>
    <row r="21651" spans="1:1" x14ac:dyDescent="0.35">
      <c r="A21651">
        <v>-101</v>
      </c>
    </row>
    <row r="21652" spans="1:1" x14ac:dyDescent="0.35">
      <c r="A21652">
        <v>15</v>
      </c>
    </row>
    <row r="21653" spans="1:1" x14ac:dyDescent="0.35">
      <c r="A21653">
        <v>17</v>
      </c>
    </row>
    <row r="21654" spans="1:1" x14ac:dyDescent="0.35">
      <c r="A21654">
        <v>18</v>
      </c>
    </row>
    <row r="21655" spans="1:1" x14ac:dyDescent="0.35">
      <c r="A21655">
        <v>28</v>
      </c>
    </row>
    <row r="21656" spans="1:1" x14ac:dyDescent="0.35">
      <c r="A21656">
        <v>166</v>
      </c>
    </row>
    <row r="21657" spans="1:1" x14ac:dyDescent="0.35">
      <c r="A21657">
        <v>225</v>
      </c>
    </row>
    <row r="21658" spans="1:1" x14ac:dyDescent="0.35">
      <c r="A21658">
        <v>17</v>
      </c>
    </row>
    <row r="21659" spans="1:1" x14ac:dyDescent="0.35">
      <c r="A21659">
        <v>-232</v>
      </c>
    </row>
    <row r="21660" spans="1:1" x14ac:dyDescent="0.35">
      <c r="A21660">
        <v>-248</v>
      </c>
    </row>
    <row r="21661" spans="1:1" x14ac:dyDescent="0.35">
      <c r="A21661">
        <v>0</v>
      </c>
    </row>
    <row r="21662" spans="1:1" x14ac:dyDescent="0.35">
      <c r="A21662">
        <v>109</v>
      </c>
    </row>
    <row r="21663" spans="1:1" x14ac:dyDescent="0.35">
      <c r="A21663">
        <v>130</v>
      </c>
    </row>
    <row r="21664" spans="1:1" x14ac:dyDescent="0.35">
      <c r="A21664">
        <v>-40</v>
      </c>
    </row>
    <row r="21665" spans="1:1" x14ac:dyDescent="0.35">
      <c r="A21665">
        <v>-131</v>
      </c>
    </row>
    <row r="21666" spans="1:1" x14ac:dyDescent="0.35">
      <c r="A21666">
        <v>70</v>
      </c>
    </row>
    <row r="21667" spans="1:1" x14ac:dyDescent="0.35">
      <c r="A21667">
        <v>414</v>
      </c>
    </row>
    <row r="21668" spans="1:1" x14ac:dyDescent="0.35">
      <c r="A21668">
        <v>327</v>
      </c>
    </row>
    <row r="21669" spans="1:1" x14ac:dyDescent="0.35">
      <c r="A21669">
        <v>1</v>
      </c>
    </row>
    <row r="21670" spans="1:1" x14ac:dyDescent="0.35">
      <c r="A21670">
        <v>-175</v>
      </c>
    </row>
    <row r="21671" spans="1:1" x14ac:dyDescent="0.35">
      <c r="A21671">
        <v>-177</v>
      </c>
    </row>
    <row r="21672" spans="1:1" x14ac:dyDescent="0.35">
      <c r="A21672">
        <v>-95</v>
      </c>
    </row>
    <row r="21673" spans="1:1" x14ac:dyDescent="0.35">
      <c r="A21673">
        <v>54</v>
      </c>
    </row>
    <row r="21674" spans="1:1" x14ac:dyDescent="0.35">
      <c r="A21674">
        <v>19</v>
      </c>
    </row>
    <row r="21675" spans="1:1" x14ac:dyDescent="0.35">
      <c r="A21675">
        <v>-49</v>
      </c>
    </row>
    <row r="21676" spans="1:1" x14ac:dyDescent="0.35">
      <c r="A21676">
        <v>-18</v>
      </c>
    </row>
    <row r="21677" spans="1:1" x14ac:dyDescent="0.35">
      <c r="A21677">
        <v>35</v>
      </c>
    </row>
    <row r="21678" spans="1:1" x14ac:dyDescent="0.35">
      <c r="A21678">
        <v>140</v>
      </c>
    </row>
    <row r="21679" spans="1:1" x14ac:dyDescent="0.35">
      <c r="A21679">
        <v>67</v>
      </c>
    </row>
    <row r="21680" spans="1:1" x14ac:dyDescent="0.35">
      <c r="A21680">
        <v>36</v>
      </c>
    </row>
    <row r="21681" spans="1:1" x14ac:dyDescent="0.35">
      <c r="A21681">
        <v>-54</v>
      </c>
    </row>
    <row r="21682" spans="1:1" x14ac:dyDescent="0.35">
      <c r="A21682">
        <v>-52</v>
      </c>
    </row>
    <row r="21683" spans="1:1" x14ac:dyDescent="0.35">
      <c r="A21683">
        <v>-65</v>
      </c>
    </row>
    <row r="21684" spans="1:1" x14ac:dyDescent="0.35">
      <c r="A21684">
        <v>-58</v>
      </c>
    </row>
    <row r="21685" spans="1:1" x14ac:dyDescent="0.35">
      <c r="A21685">
        <v>-177</v>
      </c>
    </row>
    <row r="21686" spans="1:1" x14ac:dyDescent="0.35">
      <c r="A21686">
        <v>-209</v>
      </c>
    </row>
    <row r="21687" spans="1:1" x14ac:dyDescent="0.35">
      <c r="A21687">
        <v>-88</v>
      </c>
    </row>
    <row r="21688" spans="1:1" x14ac:dyDescent="0.35">
      <c r="A21688">
        <v>216</v>
      </c>
    </row>
    <row r="21689" spans="1:1" x14ac:dyDescent="0.35">
      <c r="A21689">
        <v>284</v>
      </c>
    </row>
    <row r="21690" spans="1:1" x14ac:dyDescent="0.35">
      <c r="A21690">
        <v>94</v>
      </c>
    </row>
    <row r="21691" spans="1:1" x14ac:dyDescent="0.35">
      <c r="A21691">
        <v>-183</v>
      </c>
    </row>
    <row r="21692" spans="1:1" x14ac:dyDescent="0.35">
      <c r="A21692">
        <v>-236</v>
      </c>
    </row>
    <row r="21693" spans="1:1" x14ac:dyDescent="0.35">
      <c r="A21693">
        <v>21</v>
      </c>
    </row>
    <row r="21694" spans="1:1" x14ac:dyDescent="0.35">
      <c r="A21694">
        <v>105</v>
      </c>
    </row>
    <row r="21695" spans="1:1" x14ac:dyDescent="0.35">
      <c r="A21695">
        <v>-11</v>
      </c>
    </row>
    <row r="21696" spans="1:1" x14ac:dyDescent="0.35">
      <c r="A21696">
        <v>-121</v>
      </c>
    </row>
    <row r="21697" spans="1:1" x14ac:dyDescent="0.35">
      <c r="A21697">
        <v>-95</v>
      </c>
    </row>
    <row r="21698" spans="1:1" x14ac:dyDescent="0.35">
      <c r="A21698">
        <v>23</v>
      </c>
    </row>
    <row r="21699" spans="1:1" x14ac:dyDescent="0.35">
      <c r="A21699">
        <v>186</v>
      </c>
    </row>
    <row r="21700" spans="1:1" x14ac:dyDescent="0.35">
      <c r="A21700">
        <v>117</v>
      </c>
    </row>
    <row r="21701" spans="1:1" x14ac:dyDescent="0.35">
      <c r="A21701">
        <v>30</v>
      </c>
    </row>
    <row r="21702" spans="1:1" x14ac:dyDescent="0.35">
      <c r="A21702">
        <v>-4</v>
      </c>
    </row>
    <row r="21703" spans="1:1" x14ac:dyDescent="0.35">
      <c r="A21703">
        <v>-2</v>
      </c>
    </row>
    <row r="21704" spans="1:1" x14ac:dyDescent="0.35">
      <c r="A21704">
        <v>-80</v>
      </c>
    </row>
    <row r="21705" spans="1:1" x14ac:dyDescent="0.35">
      <c r="A21705">
        <v>-128</v>
      </c>
    </row>
    <row r="21706" spans="1:1" x14ac:dyDescent="0.35">
      <c r="A21706">
        <v>-59</v>
      </c>
    </row>
    <row r="21707" spans="1:1" x14ac:dyDescent="0.35">
      <c r="A21707">
        <v>124</v>
      </c>
    </row>
    <row r="21708" spans="1:1" x14ac:dyDescent="0.35">
      <c r="A21708">
        <v>177</v>
      </c>
    </row>
    <row r="21709" spans="1:1" x14ac:dyDescent="0.35">
      <c r="A21709">
        <v>65</v>
      </c>
    </row>
    <row r="21710" spans="1:1" x14ac:dyDescent="0.35">
      <c r="A21710">
        <v>-86</v>
      </c>
    </row>
    <row r="21711" spans="1:1" x14ac:dyDescent="0.35">
      <c r="A21711">
        <v>-50</v>
      </c>
    </row>
    <row r="21712" spans="1:1" x14ac:dyDescent="0.35">
      <c r="A21712">
        <v>126</v>
      </c>
    </row>
    <row r="21713" spans="1:1" x14ac:dyDescent="0.35">
      <c r="A21713">
        <v>150</v>
      </c>
    </row>
    <row r="21714" spans="1:1" x14ac:dyDescent="0.35">
      <c r="A21714">
        <v>15</v>
      </c>
    </row>
    <row r="21715" spans="1:1" x14ac:dyDescent="0.35">
      <c r="A21715">
        <v>-64</v>
      </c>
    </row>
    <row r="21716" spans="1:1" x14ac:dyDescent="0.35">
      <c r="A21716">
        <v>-101</v>
      </c>
    </row>
    <row r="21717" spans="1:1" x14ac:dyDescent="0.35">
      <c r="A21717">
        <v>-174</v>
      </c>
    </row>
    <row r="21718" spans="1:1" x14ac:dyDescent="0.35">
      <c r="A21718">
        <v>-99</v>
      </c>
    </row>
    <row r="21719" spans="1:1" x14ac:dyDescent="0.35">
      <c r="A21719">
        <v>-12</v>
      </c>
    </row>
    <row r="21720" spans="1:1" x14ac:dyDescent="0.35">
      <c r="A21720">
        <v>25</v>
      </c>
    </row>
    <row r="21721" spans="1:1" x14ac:dyDescent="0.35">
      <c r="A21721">
        <v>15</v>
      </c>
    </row>
    <row r="21722" spans="1:1" x14ac:dyDescent="0.35">
      <c r="A21722">
        <v>26</v>
      </c>
    </row>
    <row r="21724" spans="1:1" x14ac:dyDescent="0.35">
      <c r="A21724">
        <v>62</v>
      </c>
    </row>
    <row r="21725" spans="1:1" x14ac:dyDescent="0.35">
      <c r="A21725">
        <v>84</v>
      </c>
    </row>
    <row r="21726" spans="1:1" x14ac:dyDescent="0.35">
      <c r="A21726">
        <v>16</v>
      </c>
    </row>
    <row r="21727" spans="1:1" x14ac:dyDescent="0.35">
      <c r="A21727">
        <v>7</v>
      </c>
    </row>
    <row r="21728" spans="1:1" x14ac:dyDescent="0.35">
      <c r="A21728">
        <v>-15</v>
      </c>
    </row>
    <row r="21729" spans="1:1" x14ac:dyDescent="0.35">
      <c r="A21729">
        <v>-16</v>
      </c>
    </row>
    <row r="21730" spans="1:1" x14ac:dyDescent="0.35">
      <c r="A21730">
        <v>65</v>
      </c>
    </row>
    <row r="21731" spans="1:1" x14ac:dyDescent="0.35">
      <c r="A21731">
        <v>128</v>
      </c>
    </row>
    <row r="21732" spans="1:1" x14ac:dyDescent="0.35">
      <c r="A21732">
        <v>16</v>
      </c>
    </row>
    <row r="21733" spans="1:1" x14ac:dyDescent="0.35">
      <c r="A21733">
        <v>-85</v>
      </c>
    </row>
    <row r="21734" spans="1:1" x14ac:dyDescent="0.35">
      <c r="A21734">
        <v>52</v>
      </c>
    </row>
    <row r="21735" spans="1:1" x14ac:dyDescent="0.35">
      <c r="A21735">
        <v>255</v>
      </c>
    </row>
    <row r="21736" spans="1:1" x14ac:dyDescent="0.35">
      <c r="A21736">
        <v>174</v>
      </c>
    </row>
    <row r="21737" spans="1:1" x14ac:dyDescent="0.35">
      <c r="A21737">
        <v>-72</v>
      </c>
    </row>
    <row r="21738" spans="1:1" x14ac:dyDescent="0.35">
      <c r="A21738">
        <v>-260</v>
      </c>
    </row>
    <row r="21739" spans="1:1" x14ac:dyDescent="0.35">
      <c r="A21739">
        <v>-210</v>
      </c>
    </row>
    <row r="21740" spans="1:1" x14ac:dyDescent="0.35">
      <c r="A21740">
        <v>-155</v>
      </c>
    </row>
    <row r="21741" spans="1:1" x14ac:dyDescent="0.35">
      <c r="A21741">
        <v>37</v>
      </c>
    </row>
    <row r="21742" spans="1:1" x14ac:dyDescent="0.35">
      <c r="A21742">
        <v>92</v>
      </c>
    </row>
    <row r="21743" spans="1:1" x14ac:dyDescent="0.35">
      <c r="A21743">
        <v>-15</v>
      </c>
    </row>
    <row r="21744" spans="1:1" x14ac:dyDescent="0.35">
      <c r="A21744">
        <v>-159</v>
      </c>
    </row>
    <row r="21745" spans="1:1" x14ac:dyDescent="0.35">
      <c r="A21745">
        <v>-107</v>
      </c>
    </row>
    <row r="21746" spans="1:1" x14ac:dyDescent="0.35">
      <c r="A21746">
        <v>30</v>
      </c>
    </row>
    <row r="21747" spans="1:1" x14ac:dyDescent="0.35">
      <c r="A21747">
        <v>157</v>
      </c>
    </row>
    <row r="21748" spans="1:1" x14ac:dyDescent="0.35">
      <c r="A21748">
        <v>179</v>
      </c>
    </row>
    <row r="21749" spans="1:1" x14ac:dyDescent="0.35">
      <c r="A21749">
        <v>57</v>
      </c>
    </row>
    <row r="21750" spans="1:1" x14ac:dyDescent="0.35">
      <c r="A21750">
        <v>-117</v>
      </c>
    </row>
    <row r="21751" spans="1:1" x14ac:dyDescent="0.35">
      <c r="A21751">
        <v>-129</v>
      </c>
    </row>
    <row r="21752" spans="1:1" x14ac:dyDescent="0.35">
      <c r="A21752">
        <v>-70</v>
      </c>
    </row>
    <row r="21753" spans="1:1" x14ac:dyDescent="0.35">
      <c r="A21753">
        <v>-21</v>
      </c>
    </row>
    <row r="21754" spans="1:1" x14ac:dyDescent="0.35">
      <c r="A21754">
        <v>-69</v>
      </c>
    </row>
    <row r="21755" spans="1:1" x14ac:dyDescent="0.35">
      <c r="A21755">
        <v>-141</v>
      </c>
    </row>
    <row r="21756" spans="1:1" x14ac:dyDescent="0.35">
      <c r="A21756">
        <v>-36</v>
      </c>
    </row>
    <row r="21757" spans="1:1" x14ac:dyDescent="0.35">
      <c r="A21757">
        <v>75</v>
      </c>
    </row>
    <row r="21758" spans="1:1" x14ac:dyDescent="0.35">
      <c r="A21758">
        <v>144</v>
      </c>
    </row>
    <row r="21759" spans="1:1" x14ac:dyDescent="0.35">
      <c r="A21759">
        <v>-10</v>
      </c>
    </row>
    <row r="21760" spans="1:1" x14ac:dyDescent="0.35">
      <c r="A21760">
        <v>-102</v>
      </c>
    </row>
    <row r="21761" spans="1:1" x14ac:dyDescent="0.35">
      <c r="A21761">
        <v>77</v>
      </c>
    </row>
    <row r="21762" spans="1:1" x14ac:dyDescent="0.35">
      <c r="A21762">
        <v>250</v>
      </c>
    </row>
    <row r="21763" spans="1:1" x14ac:dyDescent="0.35">
      <c r="A21763">
        <v>135</v>
      </c>
    </row>
    <row r="21764" spans="1:1" x14ac:dyDescent="0.35">
      <c r="A21764">
        <v>-34</v>
      </c>
    </row>
    <row r="21765" spans="1:1" x14ac:dyDescent="0.35">
      <c r="A21765">
        <v>-142</v>
      </c>
    </row>
    <row r="21766" spans="1:1" x14ac:dyDescent="0.35">
      <c r="A21766">
        <v>-51</v>
      </c>
    </row>
    <row r="21767" spans="1:1" x14ac:dyDescent="0.35">
      <c r="A21767">
        <v>131</v>
      </c>
    </row>
    <row r="21768" spans="1:1" x14ac:dyDescent="0.35">
      <c r="A21768">
        <v>188</v>
      </c>
    </row>
    <row r="21769" spans="1:1" x14ac:dyDescent="0.35">
      <c r="A21769">
        <v>24</v>
      </c>
    </row>
    <row r="21770" spans="1:1" x14ac:dyDescent="0.35">
      <c r="A21770">
        <v>-116</v>
      </c>
    </row>
    <row r="21771" spans="1:1" x14ac:dyDescent="0.35">
      <c r="A21771">
        <v>-52</v>
      </c>
    </row>
    <row r="21772" spans="1:1" x14ac:dyDescent="0.35">
      <c r="A21772">
        <v>73</v>
      </c>
    </row>
    <row r="21773" spans="1:1" x14ac:dyDescent="0.35">
      <c r="A21773">
        <v>28</v>
      </c>
    </row>
    <row r="21774" spans="1:1" x14ac:dyDescent="0.35">
      <c r="A21774">
        <v>-116</v>
      </c>
    </row>
    <row r="21775" spans="1:1" x14ac:dyDescent="0.35">
      <c r="A21775">
        <v>-284</v>
      </c>
    </row>
    <row r="21776" spans="1:1" x14ac:dyDescent="0.35">
      <c r="A21776">
        <v>-326</v>
      </c>
    </row>
    <row r="21777" spans="1:1" x14ac:dyDescent="0.35">
      <c r="A21777">
        <v>-162</v>
      </c>
    </row>
    <row r="21778" spans="1:1" x14ac:dyDescent="0.35">
      <c r="A21778">
        <v>-4</v>
      </c>
    </row>
    <row r="21779" spans="1:1" x14ac:dyDescent="0.35">
      <c r="A21779">
        <v>54</v>
      </c>
    </row>
    <row r="21780" spans="1:1" x14ac:dyDescent="0.35">
      <c r="A21780">
        <v>44</v>
      </c>
    </row>
    <row r="21781" spans="1:1" x14ac:dyDescent="0.35">
      <c r="A21781">
        <v>14</v>
      </c>
    </row>
    <row r="21782" spans="1:1" x14ac:dyDescent="0.35">
      <c r="A21782">
        <v>149</v>
      </c>
    </row>
    <row r="21783" spans="1:1" x14ac:dyDescent="0.35">
      <c r="A21783">
        <v>248</v>
      </c>
    </row>
    <row r="21784" spans="1:1" x14ac:dyDescent="0.35">
      <c r="A21784">
        <v>164</v>
      </c>
    </row>
    <row r="21785" spans="1:1" x14ac:dyDescent="0.35">
      <c r="A21785">
        <v>55</v>
      </c>
    </row>
    <row r="21786" spans="1:1" x14ac:dyDescent="0.35">
      <c r="A21786">
        <v>-27</v>
      </c>
    </row>
    <row r="21787" spans="1:1" x14ac:dyDescent="0.35">
      <c r="A21787">
        <v>6</v>
      </c>
    </row>
    <row r="21788" spans="1:1" x14ac:dyDescent="0.35">
      <c r="A21788">
        <v>109</v>
      </c>
    </row>
    <row r="21789" spans="1:1" x14ac:dyDescent="0.35">
      <c r="A21789">
        <v>-42</v>
      </c>
    </row>
    <row r="21790" spans="1:1" x14ac:dyDescent="0.35">
      <c r="A21790">
        <v>-209</v>
      </c>
    </row>
    <row r="21791" spans="1:1" x14ac:dyDescent="0.35">
      <c r="A21791">
        <v>-130</v>
      </c>
    </row>
    <row r="21792" spans="1:1" x14ac:dyDescent="0.35">
      <c r="A21792">
        <v>24</v>
      </c>
    </row>
    <row r="21793" spans="1:1" x14ac:dyDescent="0.35">
      <c r="A21793">
        <v>46</v>
      </c>
    </row>
    <row r="21794" spans="1:1" x14ac:dyDescent="0.35">
      <c r="A21794">
        <v>14</v>
      </c>
    </row>
    <row r="21795" spans="1:1" x14ac:dyDescent="0.35">
      <c r="A21795">
        <v>47</v>
      </c>
    </row>
    <row r="21796" spans="1:1" x14ac:dyDescent="0.35">
      <c r="A21796">
        <v>96</v>
      </c>
    </row>
    <row r="21797" spans="1:1" x14ac:dyDescent="0.35">
      <c r="A21797">
        <v>152</v>
      </c>
    </row>
    <row r="21798" spans="1:1" x14ac:dyDescent="0.35">
      <c r="A21798">
        <v>151</v>
      </c>
    </row>
    <row r="21799" spans="1:1" x14ac:dyDescent="0.35">
      <c r="A21799">
        <v>32</v>
      </c>
    </row>
    <row r="21800" spans="1:1" x14ac:dyDescent="0.35">
      <c r="A21800">
        <v>-115</v>
      </c>
    </row>
    <row r="21801" spans="1:1" x14ac:dyDescent="0.35">
      <c r="A21801">
        <v>-91</v>
      </c>
    </row>
    <row r="21802" spans="1:1" x14ac:dyDescent="0.35">
      <c r="A21802">
        <v>-75</v>
      </c>
    </row>
    <row r="21803" spans="1:1" x14ac:dyDescent="0.35">
      <c r="A21803">
        <v>-114</v>
      </c>
    </row>
    <row r="21804" spans="1:1" x14ac:dyDescent="0.35">
      <c r="A21804">
        <v>-106</v>
      </c>
    </row>
    <row r="21805" spans="1:1" x14ac:dyDescent="0.35">
      <c r="A21805">
        <v>-56</v>
      </c>
    </row>
    <row r="21806" spans="1:1" x14ac:dyDescent="0.35">
      <c r="A21806">
        <v>-110</v>
      </c>
    </row>
    <row r="21807" spans="1:1" x14ac:dyDescent="0.35">
      <c r="A21807">
        <v>-177</v>
      </c>
    </row>
    <row r="21808" spans="1:1" x14ac:dyDescent="0.35">
      <c r="A21808">
        <v>-83</v>
      </c>
    </row>
    <row r="21809" spans="1:1" x14ac:dyDescent="0.35">
      <c r="A21809">
        <v>35</v>
      </c>
    </row>
    <row r="21810" spans="1:1" x14ac:dyDescent="0.35">
      <c r="A21810">
        <v>80</v>
      </c>
    </row>
    <row r="21811" spans="1:1" x14ac:dyDescent="0.35">
      <c r="A21811">
        <v>48</v>
      </c>
    </row>
    <row r="21812" spans="1:1" x14ac:dyDescent="0.35">
      <c r="A21812">
        <v>-105</v>
      </c>
    </row>
    <row r="21813" spans="1:1" x14ac:dyDescent="0.35">
      <c r="A21813">
        <v>-157</v>
      </c>
    </row>
    <row r="21814" spans="1:1" x14ac:dyDescent="0.35">
      <c r="A21814">
        <v>24</v>
      </c>
    </row>
    <row r="21815" spans="1:1" x14ac:dyDescent="0.35">
      <c r="A21815">
        <v>192</v>
      </c>
    </row>
    <row r="21816" spans="1:1" x14ac:dyDescent="0.35">
      <c r="A21816">
        <v>153</v>
      </c>
    </row>
    <row r="21817" spans="1:1" x14ac:dyDescent="0.35">
      <c r="A21817">
        <v>-3</v>
      </c>
    </row>
    <row r="21818" spans="1:1" x14ac:dyDescent="0.35">
      <c r="A21818">
        <v>-96</v>
      </c>
    </row>
    <row r="21819" spans="1:1" x14ac:dyDescent="0.35">
      <c r="A21819">
        <v>15</v>
      </c>
    </row>
    <row r="21820" spans="1:1" x14ac:dyDescent="0.35">
      <c r="A21820">
        <v>71</v>
      </c>
    </row>
    <row r="21821" spans="1:1" x14ac:dyDescent="0.35">
      <c r="A21821">
        <v>37</v>
      </c>
    </row>
    <row r="21822" spans="1:1" x14ac:dyDescent="0.35">
      <c r="A21822">
        <v>-28</v>
      </c>
    </row>
    <row r="21823" spans="1:1" x14ac:dyDescent="0.35">
      <c r="A21823">
        <v>-28</v>
      </c>
    </row>
    <row r="21824" spans="1:1" x14ac:dyDescent="0.35">
      <c r="A21824">
        <v>-5</v>
      </c>
    </row>
    <row r="21825" spans="1:1" x14ac:dyDescent="0.35">
      <c r="A21825">
        <v>115</v>
      </c>
    </row>
    <row r="21826" spans="1:1" x14ac:dyDescent="0.35">
      <c r="A21826">
        <v>65</v>
      </c>
    </row>
    <row r="21827" spans="1:1" x14ac:dyDescent="0.35">
      <c r="A21827">
        <v>-7</v>
      </c>
    </row>
    <row r="21828" spans="1:1" x14ac:dyDescent="0.35">
      <c r="A21828">
        <v>-107</v>
      </c>
    </row>
    <row r="21829" spans="1:1" x14ac:dyDescent="0.35">
      <c r="A21829">
        <v>-11</v>
      </c>
    </row>
    <row r="21830" spans="1:1" x14ac:dyDescent="0.35">
      <c r="A21830">
        <v>2</v>
      </c>
    </row>
    <row r="21831" spans="1:1" x14ac:dyDescent="0.35">
      <c r="A21831">
        <v>-6</v>
      </c>
    </row>
    <row r="21832" spans="1:1" x14ac:dyDescent="0.35">
      <c r="A21832">
        <v>51</v>
      </c>
    </row>
    <row r="21833" spans="1:1" x14ac:dyDescent="0.35">
      <c r="A21833">
        <v>4</v>
      </c>
    </row>
    <row r="21834" spans="1:1" x14ac:dyDescent="0.35">
      <c r="A21834">
        <v>14</v>
      </c>
    </row>
    <row r="21835" spans="1:1" x14ac:dyDescent="0.35">
      <c r="A21835">
        <v>40</v>
      </c>
    </row>
    <row r="21836" spans="1:1" x14ac:dyDescent="0.35">
      <c r="A21836">
        <v>85</v>
      </c>
    </row>
    <row r="21837" spans="1:1" x14ac:dyDescent="0.35">
      <c r="A21837">
        <v>86</v>
      </c>
    </row>
    <row r="21838" spans="1:1" x14ac:dyDescent="0.35">
      <c r="A21838">
        <v>49</v>
      </c>
    </row>
    <row r="21839" spans="1:1" x14ac:dyDescent="0.35">
      <c r="A21839">
        <v>-86</v>
      </c>
    </row>
    <row r="21840" spans="1:1" x14ac:dyDescent="0.35">
      <c r="A21840">
        <v>-233</v>
      </c>
    </row>
    <row r="21841" spans="1:1" x14ac:dyDescent="0.35">
      <c r="A21841">
        <v>-174</v>
      </c>
    </row>
    <row r="21842" spans="1:1" x14ac:dyDescent="0.35">
      <c r="A21842">
        <v>-39</v>
      </c>
    </row>
    <row r="21843" spans="1:1" x14ac:dyDescent="0.35">
      <c r="A21843">
        <v>52</v>
      </c>
    </row>
    <row r="21844" spans="1:1" x14ac:dyDescent="0.35">
      <c r="A21844">
        <v>-2</v>
      </c>
    </row>
    <row r="21845" spans="1:1" x14ac:dyDescent="0.35">
      <c r="A21845">
        <v>-77</v>
      </c>
    </row>
    <row r="21846" spans="1:1" x14ac:dyDescent="0.35">
      <c r="A21846">
        <v>13</v>
      </c>
    </row>
    <row r="21847" spans="1:1" x14ac:dyDescent="0.35">
      <c r="A21847">
        <v>160</v>
      </c>
    </row>
    <row r="21848" spans="1:1" x14ac:dyDescent="0.35">
      <c r="A21848">
        <v>211</v>
      </c>
    </row>
    <row r="21849" spans="1:1" x14ac:dyDescent="0.35">
      <c r="A21849">
        <v>153</v>
      </c>
    </row>
    <row r="21850" spans="1:1" x14ac:dyDescent="0.35">
      <c r="A21850">
        <v>51</v>
      </c>
    </row>
    <row r="21851" spans="1:1" x14ac:dyDescent="0.35">
      <c r="A21851">
        <v>-70</v>
      </c>
    </row>
    <row r="21852" spans="1:1" x14ac:dyDescent="0.35">
      <c r="A21852">
        <v>-161</v>
      </c>
    </row>
    <row r="21853" spans="1:1" x14ac:dyDescent="0.35">
      <c r="A21853">
        <v>-134</v>
      </c>
    </row>
    <row r="21854" spans="1:1" x14ac:dyDescent="0.35">
      <c r="A21854">
        <v>-67</v>
      </c>
    </row>
    <row r="21855" spans="1:1" x14ac:dyDescent="0.35">
      <c r="A21855">
        <v>-45</v>
      </c>
    </row>
    <row r="21856" spans="1:1" x14ac:dyDescent="0.35">
      <c r="A21856">
        <v>-5</v>
      </c>
    </row>
    <row r="21857" spans="1:1" x14ac:dyDescent="0.35">
      <c r="A21857">
        <v>-16</v>
      </c>
    </row>
    <row r="21858" spans="1:1" x14ac:dyDescent="0.35">
      <c r="A21858">
        <v>-13</v>
      </c>
    </row>
    <row r="21859" spans="1:1" x14ac:dyDescent="0.35">
      <c r="A21859">
        <v>49</v>
      </c>
    </row>
    <row r="21860" spans="1:1" x14ac:dyDescent="0.35">
      <c r="A21860">
        <v>199</v>
      </c>
    </row>
    <row r="21861" spans="1:1" x14ac:dyDescent="0.35">
      <c r="A21861">
        <v>237</v>
      </c>
    </row>
    <row r="21862" spans="1:1" x14ac:dyDescent="0.35">
      <c r="A21862">
        <v>67</v>
      </c>
    </row>
    <row r="21863" spans="1:1" x14ac:dyDescent="0.35">
      <c r="A21863">
        <v>-112</v>
      </c>
    </row>
    <row r="21864" spans="1:1" x14ac:dyDescent="0.35">
      <c r="A21864">
        <v>-176</v>
      </c>
    </row>
    <row r="21865" spans="1:1" x14ac:dyDescent="0.35">
      <c r="A21865">
        <v>-84</v>
      </c>
    </row>
    <row r="21866" spans="1:1" x14ac:dyDescent="0.35">
      <c r="A21866">
        <v>41</v>
      </c>
    </row>
    <row r="21867" spans="1:1" x14ac:dyDescent="0.35">
      <c r="A21867">
        <v>120</v>
      </c>
    </row>
    <row r="21868" spans="1:1" x14ac:dyDescent="0.35">
      <c r="A21868">
        <v>46</v>
      </c>
    </row>
    <row r="21869" spans="1:1" x14ac:dyDescent="0.35">
      <c r="A21869">
        <v>-20</v>
      </c>
    </row>
    <row r="21870" spans="1:1" x14ac:dyDescent="0.35">
      <c r="A21870">
        <v>-41</v>
      </c>
    </row>
    <row r="21871" spans="1:1" x14ac:dyDescent="0.35">
      <c r="A21871">
        <v>56</v>
      </c>
    </row>
    <row r="21872" spans="1:1" x14ac:dyDescent="0.35">
      <c r="A21872">
        <v>52</v>
      </c>
    </row>
    <row r="21873" spans="1:1" x14ac:dyDescent="0.35">
      <c r="A21873">
        <v>79</v>
      </c>
    </row>
    <row r="21874" spans="1:1" x14ac:dyDescent="0.35">
      <c r="A21874">
        <v>28</v>
      </c>
    </row>
    <row r="21875" spans="1:1" x14ac:dyDescent="0.35">
      <c r="A21875">
        <v>-63</v>
      </c>
    </row>
    <row r="21876" spans="1:1" x14ac:dyDescent="0.35">
      <c r="A21876">
        <v>-136</v>
      </c>
    </row>
    <row r="21877" spans="1:1" x14ac:dyDescent="0.35">
      <c r="A21877">
        <v>-98</v>
      </c>
    </row>
    <row r="21878" spans="1:1" x14ac:dyDescent="0.35">
      <c r="A21878">
        <v>-45</v>
      </c>
    </row>
    <row r="21879" spans="1:1" x14ac:dyDescent="0.35">
      <c r="A21879">
        <v>-6</v>
      </c>
    </row>
    <row r="21880" spans="1:1" x14ac:dyDescent="0.35">
      <c r="A21880">
        <v>-32</v>
      </c>
    </row>
    <row r="21881" spans="1:1" x14ac:dyDescent="0.35">
      <c r="A21881">
        <v>-5</v>
      </c>
    </row>
    <row r="21882" spans="1:1" x14ac:dyDescent="0.35">
      <c r="A21882">
        <v>-12</v>
      </c>
    </row>
    <row r="21883" spans="1:1" x14ac:dyDescent="0.35">
      <c r="A21883">
        <v>-107</v>
      </c>
    </row>
    <row r="21884" spans="1:1" x14ac:dyDescent="0.35">
      <c r="A21884">
        <v>-30</v>
      </c>
    </row>
    <row r="21885" spans="1:1" x14ac:dyDescent="0.35">
      <c r="A21885">
        <v>63</v>
      </c>
    </row>
    <row r="21886" spans="1:1" x14ac:dyDescent="0.35">
      <c r="A21886">
        <v>39</v>
      </c>
    </row>
    <row r="21887" spans="1:1" x14ac:dyDescent="0.35">
      <c r="A21887">
        <v>39</v>
      </c>
    </row>
    <row r="21888" spans="1:1" x14ac:dyDescent="0.35">
      <c r="A21888">
        <v>40</v>
      </c>
    </row>
    <row r="21889" spans="1:1" x14ac:dyDescent="0.35">
      <c r="A21889">
        <v>-5</v>
      </c>
    </row>
    <row r="21890" spans="1:1" x14ac:dyDescent="0.35">
      <c r="A21890">
        <v>-20</v>
      </c>
    </row>
    <row r="21891" spans="1:1" x14ac:dyDescent="0.35">
      <c r="A21891">
        <v>25</v>
      </c>
    </row>
    <row r="21892" spans="1:1" x14ac:dyDescent="0.35">
      <c r="A21892">
        <v>133</v>
      </c>
    </row>
    <row r="21893" spans="1:1" x14ac:dyDescent="0.35">
      <c r="A21893">
        <v>124</v>
      </c>
    </row>
    <row r="21894" spans="1:1" x14ac:dyDescent="0.35">
      <c r="A21894">
        <v>8</v>
      </c>
    </row>
    <row r="21895" spans="1:1" x14ac:dyDescent="0.35">
      <c r="A21895">
        <v>77</v>
      </c>
    </row>
    <row r="21896" spans="1:1" x14ac:dyDescent="0.35">
      <c r="A21896">
        <v>165</v>
      </c>
    </row>
    <row r="21897" spans="1:1" x14ac:dyDescent="0.35">
      <c r="A21897">
        <v>93</v>
      </c>
    </row>
    <row r="21898" spans="1:1" x14ac:dyDescent="0.35">
      <c r="A21898">
        <v>-71</v>
      </c>
    </row>
    <row r="21899" spans="1:1" x14ac:dyDescent="0.35">
      <c r="A21899">
        <v>-232</v>
      </c>
    </row>
    <row r="21900" spans="1:1" x14ac:dyDescent="0.35">
      <c r="A21900">
        <v>-288</v>
      </c>
    </row>
    <row r="21901" spans="1:1" x14ac:dyDescent="0.35">
      <c r="A21901">
        <v>-230</v>
      </c>
    </row>
    <row r="21902" spans="1:1" x14ac:dyDescent="0.35">
      <c r="A21902">
        <v>-121</v>
      </c>
    </row>
    <row r="21903" spans="1:1" x14ac:dyDescent="0.35">
      <c r="A21903">
        <v>15</v>
      </c>
    </row>
    <row r="21904" spans="1:1" x14ac:dyDescent="0.35">
      <c r="A21904">
        <v>69</v>
      </c>
    </row>
    <row r="21905" spans="1:1" x14ac:dyDescent="0.35">
      <c r="A21905">
        <v>113</v>
      </c>
    </row>
    <row r="21906" spans="1:1" x14ac:dyDescent="0.35">
      <c r="A21906">
        <v>145</v>
      </c>
    </row>
    <row r="21907" spans="1:1" x14ac:dyDescent="0.35">
      <c r="A21907">
        <v>121</v>
      </c>
    </row>
    <row r="21908" spans="1:1" x14ac:dyDescent="0.35">
      <c r="A21908">
        <v>92</v>
      </c>
    </row>
    <row r="21909" spans="1:1" x14ac:dyDescent="0.35">
      <c r="A21909">
        <v>5</v>
      </c>
    </row>
    <row r="21910" spans="1:1" x14ac:dyDescent="0.35">
      <c r="A21910">
        <v>-48</v>
      </c>
    </row>
    <row r="21911" spans="1:1" x14ac:dyDescent="0.35">
      <c r="A21911">
        <v>-154</v>
      </c>
    </row>
    <row r="21912" spans="1:1" x14ac:dyDescent="0.35">
      <c r="A21912">
        <v>-276</v>
      </c>
    </row>
    <row r="21913" spans="1:1" x14ac:dyDescent="0.35">
      <c r="A21913">
        <v>-214</v>
      </c>
    </row>
    <row r="21914" spans="1:1" x14ac:dyDescent="0.35">
      <c r="A21914">
        <v>30</v>
      </c>
    </row>
    <row r="21915" spans="1:1" x14ac:dyDescent="0.35">
      <c r="A21915">
        <v>171</v>
      </c>
    </row>
    <row r="21916" spans="1:1" x14ac:dyDescent="0.35">
      <c r="A21916">
        <v>204</v>
      </c>
    </row>
    <row r="21917" spans="1:1" x14ac:dyDescent="0.35">
      <c r="A21917">
        <v>94</v>
      </c>
    </row>
    <row r="21918" spans="1:1" x14ac:dyDescent="0.35">
      <c r="A21918">
        <v>-21</v>
      </c>
    </row>
    <row r="21919" spans="1:1" x14ac:dyDescent="0.35">
      <c r="A21919">
        <v>-114</v>
      </c>
    </row>
    <row r="21920" spans="1:1" x14ac:dyDescent="0.35">
      <c r="A21920">
        <v>-58</v>
      </c>
    </row>
    <row r="21921" spans="1:1" x14ac:dyDescent="0.35">
      <c r="A21921">
        <v>78</v>
      </c>
    </row>
    <row r="21922" spans="1:1" x14ac:dyDescent="0.35">
      <c r="A21922">
        <v>34</v>
      </c>
    </row>
    <row r="21923" spans="1:1" x14ac:dyDescent="0.35">
      <c r="A21923">
        <v>-29</v>
      </c>
    </row>
    <row r="21924" spans="1:1" x14ac:dyDescent="0.35">
      <c r="A21924">
        <v>-72</v>
      </c>
    </row>
    <row r="21925" spans="1:1" x14ac:dyDescent="0.35">
      <c r="A21925">
        <v>-19</v>
      </c>
    </row>
    <row r="21926" spans="1:1" x14ac:dyDescent="0.35">
      <c r="A21926">
        <v>12</v>
      </c>
    </row>
    <row r="21927" spans="1:1" x14ac:dyDescent="0.35">
      <c r="A21927">
        <v>85</v>
      </c>
    </row>
    <row r="21928" spans="1:1" x14ac:dyDescent="0.35">
      <c r="A21928">
        <v>137</v>
      </c>
    </row>
    <row r="21929" spans="1:1" x14ac:dyDescent="0.35">
      <c r="A21929">
        <v>102</v>
      </c>
    </row>
    <row r="21930" spans="1:1" x14ac:dyDescent="0.35">
      <c r="A21930">
        <v>33</v>
      </c>
    </row>
    <row r="21931" spans="1:1" x14ac:dyDescent="0.35">
      <c r="A21931">
        <v>53</v>
      </c>
    </row>
    <row r="21932" spans="1:1" x14ac:dyDescent="0.35">
      <c r="A21932">
        <v>25</v>
      </c>
    </row>
    <row r="21933" spans="1:1" x14ac:dyDescent="0.35">
      <c r="A21933">
        <v>-6</v>
      </c>
    </row>
    <row r="21934" spans="1:1" x14ac:dyDescent="0.35">
      <c r="A21934">
        <v>-11</v>
      </c>
    </row>
    <row r="21935" spans="1:1" x14ac:dyDescent="0.35">
      <c r="A21935">
        <v>-51</v>
      </c>
    </row>
    <row r="21936" spans="1:1" x14ac:dyDescent="0.35">
      <c r="A21936">
        <v>-107</v>
      </c>
    </row>
    <row r="21937" spans="1:1" x14ac:dyDescent="0.35">
      <c r="A21937">
        <v>-146</v>
      </c>
    </row>
    <row r="21938" spans="1:1" x14ac:dyDescent="0.35">
      <c r="A21938">
        <v>-137</v>
      </c>
    </row>
    <row r="21941" spans="1:1" x14ac:dyDescent="0.35">
      <c r="A21941">
        <v>-67</v>
      </c>
    </row>
    <row r="21942" spans="1:1" x14ac:dyDescent="0.35">
      <c r="A21942">
        <v>41</v>
      </c>
    </row>
    <row r="21943" spans="1:1" x14ac:dyDescent="0.35">
      <c r="A21943">
        <v>107</v>
      </c>
    </row>
    <row r="21944" spans="1:1" x14ac:dyDescent="0.35">
      <c r="A21944">
        <v>135</v>
      </c>
    </row>
    <row r="21945" spans="1:1" x14ac:dyDescent="0.35">
      <c r="A21945">
        <v>117</v>
      </c>
    </row>
    <row r="21946" spans="1:1" x14ac:dyDescent="0.35">
      <c r="A21946">
        <v>115</v>
      </c>
    </row>
    <row r="21947" spans="1:1" x14ac:dyDescent="0.35">
      <c r="A21947">
        <v>84</v>
      </c>
    </row>
    <row r="21948" spans="1:1" x14ac:dyDescent="0.35">
      <c r="A21948">
        <v>59</v>
      </c>
    </row>
    <row r="21949" spans="1:1" x14ac:dyDescent="0.35">
      <c r="A21949">
        <v>-63</v>
      </c>
    </row>
    <row r="21950" spans="1:1" x14ac:dyDescent="0.35">
      <c r="A21950">
        <v>-152</v>
      </c>
    </row>
    <row r="21951" spans="1:1" x14ac:dyDescent="0.35">
      <c r="A21951">
        <v>-228</v>
      </c>
    </row>
    <row r="21952" spans="1:1" x14ac:dyDescent="0.35">
      <c r="A21952">
        <v>-152</v>
      </c>
    </row>
    <row r="21953" spans="1:1" x14ac:dyDescent="0.35">
      <c r="A21953">
        <v>-18</v>
      </c>
    </row>
    <row r="21954" spans="1:1" x14ac:dyDescent="0.35">
      <c r="A21954">
        <v>50</v>
      </c>
    </row>
    <row r="21955" spans="1:1" x14ac:dyDescent="0.35">
      <c r="A21955">
        <v>53</v>
      </c>
    </row>
    <row r="21956" spans="1:1" x14ac:dyDescent="0.35">
      <c r="A21956">
        <v>148</v>
      </c>
    </row>
    <row r="21957" spans="1:1" x14ac:dyDescent="0.35">
      <c r="A21957">
        <v>208</v>
      </c>
    </row>
    <row r="21958" spans="1:1" x14ac:dyDescent="0.35">
      <c r="A21958">
        <v>227</v>
      </c>
    </row>
    <row r="21959" spans="1:1" x14ac:dyDescent="0.35">
      <c r="A21959">
        <v>55</v>
      </c>
    </row>
    <row r="21960" spans="1:1" x14ac:dyDescent="0.35">
      <c r="A21960">
        <v>-104</v>
      </c>
    </row>
    <row r="21961" spans="1:1" x14ac:dyDescent="0.35">
      <c r="A21961">
        <v>-58</v>
      </c>
    </row>
    <row r="21962" spans="1:1" x14ac:dyDescent="0.35">
      <c r="A21962">
        <v>-32</v>
      </c>
    </row>
    <row r="21963" spans="1:1" x14ac:dyDescent="0.35">
      <c r="A21963">
        <v>13</v>
      </c>
    </row>
    <row r="21964" spans="1:1" x14ac:dyDescent="0.35">
      <c r="A21964">
        <v>77</v>
      </c>
    </row>
    <row r="21965" spans="1:1" x14ac:dyDescent="0.35">
      <c r="A21965">
        <v>73</v>
      </c>
    </row>
    <row r="21966" spans="1:1" x14ac:dyDescent="0.35">
      <c r="A21966">
        <v>62</v>
      </c>
    </row>
    <row r="21967" spans="1:1" x14ac:dyDescent="0.35">
      <c r="A21967">
        <v>107</v>
      </c>
    </row>
    <row r="21968" spans="1:1" x14ac:dyDescent="0.35">
      <c r="A21968">
        <v>146</v>
      </c>
    </row>
    <row r="21969" spans="1:1" x14ac:dyDescent="0.35">
      <c r="A21969">
        <v>1</v>
      </c>
    </row>
    <row r="21970" spans="1:1" x14ac:dyDescent="0.35">
      <c r="A21970">
        <v>-217</v>
      </c>
    </row>
    <row r="21971" spans="1:1" x14ac:dyDescent="0.35">
      <c r="A21971">
        <v>-221</v>
      </c>
    </row>
    <row r="21972" spans="1:1" x14ac:dyDescent="0.35">
      <c r="A21972">
        <v>-195</v>
      </c>
    </row>
    <row r="21973" spans="1:1" x14ac:dyDescent="0.35">
      <c r="A21973">
        <v>-163</v>
      </c>
    </row>
    <row r="21974" spans="1:1" x14ac:dyDescent="0.35">
      <c r="A21974">
        <v>-20</v>
      </c>
    </row>
    <row r="21975" spans="1:1" x14ac:dyDescent="0.35">
      <c r="A21975">
        <v>90</v>
      </c>
    </row>
    <row r="21976" spans="1:1" x14ac:dyDescent="0.35">
      <c r="A21976">
        <v>146</v>
      </c>
    </row>
    <row r="21977" spans="1:1" x14ac:dyDescent="0.35">
      <c r="A21977">
        <v>122</v>
      </c>
    </row>
    <row r="21978" spans="1:1" x14ac:dyDescent="0.35">
      <c r="A21978">
        <v>49</v>
      </c>
    </row>
    <row r="21979" spans="1:1" x14ac:dyDescent="0.35">
      <c r="A21979">
        <v>-38</v>
      </c>
    </row>
    <row r="21980" spans="1:1" x14ac:dyDescent="0.35">
      <c r="A21980">
        <v>-155</v>
      </c>
    </row>
    <row r="21981" spans="1:1" x14ac:dyDescent="0.35">
      <c r="A21981">
        <v>-95</v>
      </c>
    </row>
    <row r="21982" spans="1:1" x14ac:dyDescent="0.35">
      <c r="A21982">
        <v>-10</v>
      </c>
    </row>
    <row r="21983" spans="1:1" x14ac:dyDescent="0.35">
      <c r="A21983">
        <v>9</v>
      </c>
    </row>
    <row r="21984" spans="1:1" x14ac:dyDescent="0.35">
      <c r="A21984">
        <v>16</v>
      </c>
    </row>
    <row r="21985" spans="1:1" x14ac:dyDescent="0.35">
      <c r="A21985">
        <v>75</v>
      </c>
    </row>
    <row r="21986" spans="1:1" x14ac:dyDescent="0.35">
      <c r="A21986">
        <v>89</v>
      </c>
    </row>
    <row r="21987" spans="1:1" x14ac:dyDescent="0.35">
      <c r="A21987">
        <v>119</v>
      </c>
    </row>
    <row r="21988" spans="1:1" x14ac:dyDescent="0.35">
      <c r="A21988">
        <v>87</v>
      </c>
    </row>
    <row r="21989" spans="1:1" x14ac:dyDescent="0.35">
      <c r="A21989">
        <v>25</v>
      </c>
    </row>
    <row r="21990" spans="1:1" x14ac:dyDescent="0.35">
      <c r="A21990">
        <v>-64</v>
      </c>
    </row>
    <row r="21991" spans="1:1" x14ac:dyDescent="0.35">
      <c r="A21991">
        <v>-134</v>
      </c>
    </row>
    <row r="21992" spans="1:1" x14ac:dyDescent="0.35">
      <c r="A21992">
        <v>-194</v>
      </c>
    </row>
    <row r="21993" spans="1:1" x14ac:dyDescent="0.35">
      <c r="A21993">
        <v>-123</v>
      </c>
    </row>
    <row r="21994" spans="1:1" x14ac:dyDescent="0.35">
      <c r="A21994">
        <v>60</v>
      </c>
    </row>
    <row r="21995" spans="1:1" x14ac:dyDescent="0.35">
      <c r="A21995">
        <v>191</v>
      </c>
    </row>
    <row r="21996" spans="1:1" x14ac:dyDescent="0.35">
      <c r="A21996">
        <v>250</v>
      </c>
    </row>
    <row r="21997" spans="1:1" x14ac:dyDescent="0.35">
      <c r="A21997">
        <v>262</v>
      </c>
    </row>
    <row r="21998" spans="1:1" x14ac:dyDescent="0.35">
      <c r="A21998">
        <v>102</v>
      </c>
    </row>
    <row r="21999" spans="1:1" x14ac:dyDescent="0.35">
      <c r="A21999">
        <v>-121</v>
      </c>
    </row>
    <row r="22000" spans="1:1" x14ac:dyDescent="0.35">
      <c r="A22000">
        <v>-100</v>
      </c>
    </row>
    <row r="22001" spans="1:1" x14ac:dyDescent="0.35">
      <c r="A22001">
        <v>-119</v>
      </c>
    </row>
    <row r="22002" spans="1:1" x14ac:dyDescent="0.35">
      <c r="A22002">
        <v>-188</v>
      </c>
    </row>
    <row r="22003" spans="1:1" x14ac:dyDescent="0.35">
      <c r="A22003">
        <v>-186</v>
      </c>
    </row>
    <row r="22004" spans="1:1" x14ac:dyDescent="0.35">
      <c r="A22004">
        <v>-86</v>
      </c>
    </row>
    <row r="22005" spans="1:1" x14ac:dyDescent="0.35">
      <c r="A22005">
        <v>107</v>
      </c>
    </row>
    <row r="22006" spans="1:1" x14ac:dyDescent="0.35">
      <c r="A22006">
        <v>187</v>
      </c>
    </row>
    <row r="22007" spans="1:1" x14ac:dyDescent="0.35">
      <c r="A22007">
        <v>160</v>
      </c>
    </row>
    <row r="22008" spans="1:1" x14ac:dyDescent="0.35">
      <c r="A22008">
        <v>137</v>
      </c>
    </row>
    <row r="22009" spans="1:1" x14ac:dyDescent="0.35">
      <c r="A22009">
        <v>15</v>
      </c>
    </row>
    <row r="22010" spans="1:1" x14ac:dyDescent="0.35">
      <c r="A22010">
        <v>-91</v>
      </c>
    </row>
    <row r="22011" spans="1:1" x14ac:dyDescent="0.35">
      <c r="A22011">
        <v>-31</v>
      </c>
    </row>
    <row r="22012" spans="1:1" x14ac:dyDescent="0.35">
      <c r="A22012">
        <v>-96</v>
      </c>
    </row>
    <row r="22013" spans="1:1" x14ac:dyDescent="0.35">
      <c r="A22013">
        <v>-230</v>
      </c>
    </row>
    <row r="22014" spans="1:1" x14ac:dyDescent="0.35">
      <c r="A22014">
        <v>-249</v>
      </c>
    </row>
    <row r="22015" spans="1:1" x14ac:dyDescent="0.35">
      <c r="A22015">
        <v>-76</v>
      </c>
    </row>
    <row r="22016" spans="1:1" x14ac:dyDescent="0.35">
      <c r="A22016">
        <v>26</v>
      </c>
    </row>
    <row r="22017" spans="1:1" x14ac:dyDescent="0.35">
      <c r="A22017">
        <v>-6</v>
      </c>
    </row>
    <row r="22018" spans="1:1" x14ac:dyDescent="0.35">
      <c r="A22018">
        <v>-4</v>
      </c>
    </row>
    <row r="22019" spans="1:1" x14ac:dyDescent="0.35">
      <c r="A22019">
        <v>92</v>
      </c>
    </row>
    <row r="22020" spans="1:1" x14ac:dyDescent="0.35">
      <c r="A22020">
        <v>107</v>
      </c>
    </row>
    <row r="22021" spans="1:1" x14ac:dyDescent="0.35">
      <c r="A22021">
        <v>55</v>
      </c>
    </row>
    <row r="22022" spans="1:1" x14ac:dyDescent="0.35">
      <c r="A22022">
        <v>-52</v>
      </c>
    </row>
    <row r="22023" spans="1:1" x14ac:dyDescent="0.35">
      <c r="A22023">
        <v>-30</v>
      </c>
    </row>
    <row r="22024" spans="1:1" x14ac:dyDescent="0.35">
      <c r="A22024">
        <v>-1</v>
      </c>
    </row>
    <row r="22025" spans="1:1" x14ac:dyDescent="0.35">
      <c r="A22025">
        <v>63</v>
      </c>
    </row>
    <row r="22026" spans="1:1" x14ac:dyDescent="0.35">
      <c r="A22026">
        <v>193</v>
      </c>
    </row>
    <row r="22027" spans="1:1" x14ac:dyDescent="0.35">
      <c r="A22027">
        <v>160</v>
      </c>
    </row>
    <row r="22028" spans="1:1" x14ac:dyDescent="0.35">
      <c r="A22028">
        <v>4</v>
      </c>
    </row>
    <row r="22029" spans="1:1" x14ac:dyDescent="0.35">
      <c r="A22029">
        <v>14</v>
      </c>
    </row>
    <row r="22030" spans="1:1" x14ac:dyDescent="0.35">
      <c r="A22030">
        <v>148</v>
      </c>
    </row>
    <row r="22031" spans="1:1" x14ac:dyDescent="0.35">
      <c r="A22031">
        <v>172</v>
      </c>
    </row>
    <row r="22032" spans="1:1" x14ac:dyDescent="0.35">
      <c r="A22032">
        <v>72</v>
      </c>
    </row>
    <row r="22033" spans="1:1" x14ac:dyDescent="0.35">
      <c r="A22033">
        <v>-54</v>
      </c>
    </row>
    <row r="22034" spans="1:1" x14ac:dyDescent="0.35">
      <c r="A22034">
        <v>-80</v>
      </c>
    </row>
    <row r="22035" spans="1:1" x14ac:dyDescent="0.35">
      <c r="A22035">
        <v>-94</v>
      </c>
    </row>
    <row r="22036" spans="1:1" x14ac:dyDescent="0.35">
      <c r="A22036">
        <v>-37</v>
      </c>
    </row>
    <row r="22037" spans="1:1" x14ac:dyDescent="0.35">
      <c r="A22037">
        <v>-60</v>
      </c>
    </row>
    <row r="22038" spans="1:1" x14ac:dyDescent="0.35">
      <c r="A22038">
        <v>-167</v>
      </c>
    </row>
    <row r="22039" spans="1:1" x14ac:dyDescent="0.35">
      <c r="A22039">
        <v>-200</v>
      </c>
    </row>
    <row r="22040" spans="1:1" x14ac:dyDescent="0.35">
      <c r="A22040">
        <v>-77</v>
      </c>
    </row>
    <row r="22041" spans="1:1" x14ac:dyDescent="0.35">
      <c r="A22041">
        <v>33</v>
      </c>
    </row>
    <row r="22042" spans="1:1" x14ac:dyDescent="0.35">
      <c r="A22042">
        <v>109</v>
      </c>
    </row>
    <row r="22043" spans="1:1" x14ac:dyDescent="0.35">
      <c r="A22043">
        <v>-13</v>
      </c>
    </row>
    <row r="22044" spans="1:1" x14ac:dyDescent="0.35">
      <c r="A22044">
        <v>-82</v>
      </c>
    </row>
    <row r="22045" spans="1:1" x14ac:dyDescent="0.35">
      <c r="A22045">
        <v>-21</v>
      </c>
    </row>
    <row r="22047" spans="1:1" x14ac:dyDescent="0.35">
      <c r="A22047">
        <v>103</v>
      </c>
    </row>
    <row r="22048" spans="1:1" x14ac:dyDescent="0.35">
      <c r="A22048">
        <v>136</v>
      </c>
    </row>
    <row r="22049" spans="1:1" x14ac:dyDescent="0.35">
      <c r="A22049">
        <v>-7</v>
      </c>
    </row>
    <row r="22050" spans="1:1" x14ac:dyDescent="0.35">
      <c r="A22050">
        <v>-183</v>
      </c>
    </row>
    <row r="22051" spans="1:1" x14ac:dyDescent="0.35">
      <c r="A22051">
        <v>-163</v>
      </c>
    </row>
    <row r="22052" spans="1:1" x14ac:dyDescent="0.35">
      <c r="A22052">
        <v>4</v>
      </c>
    </row>
    <row r="22053" spans="1:1" x14ac:dyDescent="0.35">
      <c r="A22053">
        <v>56</v>
      </c>
    </row>
    <row r="22054" spans="1:1" x14ac:dyDescent="0.35">
      <c r="A22054">
        <v>48</v>
      </c>
    </row>
    <row r="22055" spans="1:1" x14ac:dyDescent="0.35">
      <c r="A22055">
        <v>66</v>
      </c>
    </row>
    <row r="22056" spans="1:1" x14ac:dyDescent="0.35">
      <c r="A22056">
        <v>102</v>
      </c>
    </row>
    <row r="22057" spans="1:1" x14ac:dyDescent="0.35">
      <c r="A22057">
        <v>149</v>
      </c>
    </row>
    <row r="22058" spans="1:1" x14ac:dyDescent="0.35">
      <c r="A22058">
        <v>44</v>
      </c>
    </row>
    <row r="22059" spans="1:1" x14ac:dyDescent="0.35">
      <c r="A22059">
        <v>-72</v>
      </c>
    </row>
    <row r="22060" spans="1:1" x14ac:dyDescent="0.35">
      <c r="A22060">
        <v>-72</v>
      </c>
    </row>
    <row r="22061" spans="1:1" x14ac:dyDescent="0.35">
      <c r="A22061">
        <v>15</v>
      </c>
    </row>
    <row r="22062" spans="1:1" x14ac:dyDescent="0.35">
      <c r="A22062">
        <v>41</v>
      </c>
    </row>
    <row r="22063" spans="1:1" x14ac:dyDescent="0.35">
      <c r="A22063">
        <v>-30</v>
      </c>
    </row>
    <row r="22064" spans="1:1" x14ac:dyDescent="0.35">
      <c r="A22064">
        <v>-84</v>
      </c>
    </row>
    <row r="22065" spans="1:1" x14ac:dyDescent="0.35">
      <c r="A22065">
        <v>-33</v>
      </c>
    </row>
    <row r="22066" spans="1:1" x14ac:dyDescent="0.35">
      <c r="A22066">
        <v>106</v>
      </c>
    </row>
    <row r="22067" spans="1:1" x14ac:dyDescent="0.35">
      <c r="A22067">
        <v>115</v>
      </c>
    </row>
    <row r="22068" spans="1:1" x14ac:dyDescent="0.35">
      <c r="A22068">
        <v>33</v>
      </c>
    </row>
    <row r="22069" spans="1:1" x14ac:dyDescent="0.35">
      <c r="A22069">
        <v>-56</v>
      </c>
    </row>
    <row r="22070" spans="1:1" x14ac:dyDescent="0.35">
      <c r="A22070">
        <v>23</v>
      </c>
    </row>
    <row r="22071" spans="1:1" x14ac:dyDescent="0.35">
      <c r="A22071">
        <v>22</v>
      </c>
    </row>
    <row r="22072" spans="1:1" x14ac:dyDescent="0.35">
      <c r="A22072">
        <v>-88</v>
      </c>
    </row>
    <row r="22073" spans="1:1" x14ac:dyDescent="0.35">
      <c r="A22073">
        <v>-192</v>
      </c>
    </row>
    <row r="22074" spans="1:1" x14ac:dyDescent="0.35">
      <c r="A22074">
        <v>-80</v>
      </c>
    </row>
    <row r="22075" spans="1:1" x14ac:dyDescent="0.35">
      <c r="A22075">
        <v>35</v>
      </c>
    </row>
    <row r="22076" spans="1:1" x14ac:dyDescent="0.35">
      <c r="A22076">
        <v>161</v>
      </c>
    </row>
    <row r="22077" spans="1:1" x14ac:dyDescent="0.35">
      <c r="A22077">
        <v>115</v>
      </c>
    </row>
    <row r="22078" spans="1:1" x14ac:dyDescent="0.35">
      <c r="A22078">
        <v>-56</v>
      </c>
    </row>
    <row r="22079" spans="1:1" x14ac:dyDescent="0.35">
      <c r="A22079">
        <v>-67</v>
      </c>
    </row>
    <row r="22080" spans="1:1" x14ac:dyDescent="0.35">
      <c r="A22080">
        <v>5</v>
      </c>
    </row>
    <row r="22081" spans="1:1" x14ac:dyDescent="0.35">
      <c r="A22081">
        <v>41</v>
      </c>
    </row>
    <row r="22082" spans="1:1" x14ac:dyDescent="0.35">
      <c r="A22082">
        <v>-7</v>
      </c>
    </row>
    <row r="22083" spans="1:1" x14ac:dyDescent="0.35">
      <c r="A22083">
        <v>42</v>
      </c>
    </row>
    <row r="22084" spans="1:1" x14ac:dyDescent="0.35">
      <c r="A22084">
        <v>74</v>
      </c>
    </row>
    <row r="22085" spans="1:1" x14ac:dyDescent="0.35">
      <c r="A22085">
        <v>76</v>
      </c>
    </row>
    <row r="22086" spans="1:1" x14ac:dyDescent="0.35">
      <c r="A22086">
        <v>30</v>
      </c>
    </row>
    <row r="22087" spans="1:1" x14ac:dyDescent="0.35">
      <c r="A22087">
        <v>11</v>
      </c>
    </row>
    <row r="22088" spans="1:1" x14ac:dyDescent="0.35">
      <c r="A22088">
        <v>-95</v>
      </c>
    </row>
    <row r="22089" spans="1:1" x14ac:dyDescent="0.35">
      <c r="A22089">
        <v>-188</v>
      </c>
    </row>
    <row r="22090" spans="1:1" x14ac:dyDescent="0.35">
      <c r="A22090">
        <v>-172</v>
      </c>
    </row>
    <row r="22091" spans="1:1" x14ac:dyDescent="0.35">
      <c r="A22091">
        <v>-108</v>
      </c>
    </row>
    <row r="22092" spans="1:1" x14ac:dyDescent="0.35">
      <c r="A22092">
        <v>-8</v>
      </c>
    </row>
    <row r="22093" spans="1:1" x14ac:dyDescent="0.35">
      <c r="A22093">
        <v>54</v>
      </c>
    </row>
    <row r="22094" spans="1:1" x14ac:dyDescent="0.35">
      <c r="A22094">
        <v>-8</v>
      </c>
    </row>
    <row r="22095" spans="1:1" x14ac:dyDescent="0.35">
      <c r="A22095">
        <v>-144</v>
      </c>
    </row>
    <row r="22096" spans="1:1" x14ac:dyDescent="0.35">
      <c r="A22096">
        <v>-36</v>
      </c>
    </row>
    <row r="22097" spans="1:1" x14ac:dyDescent="0.35">
      <c r="A22097">
        <v>134</v>
      </c>
    </row>
    <row r="22098" spans="1:1" x14ac:dyDescent="0.35">
      <c r="A22098">
        <v>206</v>
      </c>
    </row>
    <row r="22099" spans="1:1" x14ac:dyDescent="0.35">
      <c r="A22099">
        <v>-5</v>
      </c>
    </row>
    <row r="22100" spans="1:1" x14ac:dyDescent="0.35">
      <c r="A22100">
        <v>-149</v>
      </c>
    </row>
    <row r="22101" spans="1:1" x14ac:dyDescent="0.35">
      <c r="A22101">
        <v>-87</v>
      </c>
    </row>
    <row r="22102" spans="1:1" x14ac:dyDescent="0.35">
      <c r="A22102">
        <v>59</v>
      </c>
    </row>
    <row r="22103" spans="1:1" x14ac:dyDescent="0.35">
      <c r="A22103">
        <v>129</v>
      </c>
    </row>
    <row r="22104" spans="1:1" x14ac:dyDescent="0.35">
      <c r="A22104">
        <v>70</v>
      </c>
    </row>
    <row r="22105" spans="1:1" x14ac:dyDescent="0.35">
      <c r="A22105">
        <v>5</v>
      </c>
    </row>
    <row r="22106" spans="1:1" x14ac:dyDescent="0.35">
      <c r="A22106">
        <v>37</v>
      </c>
    </row>
    <row r="22107" spans="1:1" x14ac:dyDescent="0.35">
      <c r="A22107">
        <v>37</v>
      </c>
    </row>
    <row r="22108" spans="1:1" x14ac:dyDescent="0.35">
      <c r="A22108">
        <v>8</v>
      </c>
    </row>
    <row r="22109" spans="1:1" x14ac:dyDescent="0.35">
      <c r="A22109">
        <v>63</v>
      </c>
    </row>
    <row r="22110" spans="1:1" x14ac:dyDescent="0.35">
      <c r="A22110">
        <v>-28</v>
      </c>
    </row>
    <row r="22111" spans="1:1" x14ac:dyDescent="0.35">
      <c r="A22111">
        <v>43</v>
      </c>
    </row>
    <row r="22112" spans="1:1" x14ac:dyDescent="0.35">
      <c r="A22112">
        <v>-12</v>
      </c>
    </row>
    <row r="22113" spans="1:1" x14ac:dyDescent="0.35">
      <c r="A22113">
        <v>-128</v>
      </c>
    </row>
    <row r="22114" spans="1:1" x14ac:dyDescent="0.35">
      <c r="A22114">
        <v>-110</v>
      </c>
    </row>
    <row r="22115" spans="1:1" x14ac:dyDescent="0.35">
      <c r="A22115">
        <v>17</v>
      </c>
    </row>
    <row r="22116" spans="1:1" x14ac:dyDescent="0.35">
      <c r="A22116">
        <v>100</v>
      </c>
    </row>
    <row r="22117" spans="1:1" x14ac:dyDescent="0.35">
      <c r="A22117">
        <v>101</v>
      </c>
    </row>
    <row r="22118" spans="1:1" x14ac:dyDescent="0.35">
      <c r="A22118">
        <v>12</v>
      </c>
    </row>
    <row r="22119" spans="1:1" x14ac:dyDescent="0.35">
      <c r="A22119">
        <v>93</v>
      </c>
    </row>
    <row r="22120" spans="1:1" x14ac:dyDescent="0.35">
      <c r="A22120">
        <v>151</v>
      </c>
    </row>
    <row r="22121" spans="1:1" x14ac:dyDescent="0.35">
      <c r="A22121">
        <v>80</v>
      </c>
    </row>
    <row r="22122" spans="1:1" x14ac:dyDescent="0.35">
      <c r="A22122">
        <v>-30</v>
      </c>
    </row>
    <row r="22123" spans="1:1" x14ac:dyDescent="0.35">
      <c r="A22123">
        <v>-52</v>
      </c>
    </row>
    <row r="22124" spans="1:1" x14ac:dyDescent="0.35">
      <c r="A22124">
        <v>-76</v>
      </c>
    </row>
    <row r="22125" spans="1:1" x14ac:dyDescent="0.35">
      <c r="A22125">
        <v>-147</v>
      </c>
    </row>
    <row r="22126" spans="1:1" x14ac:dyDescent="0.35">
      <c r="A22126">
        <v>-28</v>
      </c>
    </row>
    <row r="22127" spans="1:1" x14ac:dyDescent="0.35">
      <c r="A22127">
        <v>-38</v>
      </c>
    </row>
    <row r="22128" spans="1:1" x14ac:dyDescent="0.35">
      <c r="A22128">
        <v>-21</v>
      </c>
    </row>
    <row r="22129" spans="1:1" x14ac:dyDescent="0.35">
      <c r="A22129">
        <v>99</v>
      </c>
    </row>
    <row r="22130" spans="1:1" x14ac:dyDescent="0.35">
      <c r="A22130">
        <v>105</v>
      </c>
    </row>
    <row r="22131" spans="1:1" x14ac:dyDescent="0.35">
      <c r="A22131">
        <v>-48</v>
      </c>
    </row>
    <row r="22132" spans="1:1" x14ac:dyDescent="0.35">
      <c r="A22132">
        <v>-131</v>
      </c>
    </row>
    <row r="22133" spans="1:1" x14ac:dyDescent="0.35">
      <c r="A22133">
        <v>-88</v>
      </c>
    </row>
    <row r="22134" spans="1:1" x14ac:dyDescent="0.35">
      <c r="A22134">
        <v>29</v>
      </c>
    </row>
    <row r="22135" spans="1:1" x14ac:dyDescent="0.35">
      <c r="A22135">
        <v>-9</v>
      </c>
    </row>
    <row r="22136" spans="1:1" x14ac:dyDescent="0.35">
      <c r="A22136">
        <v>11</v>
      </c>
    </row>
    <row r="22137" spans="1:1" x14ac:dyDescent="0.35">
      <c r="A22137">
        <v>116</v>
      </c>
    </row>
    <row r="22138" spans="1:1" x14ac:dyDescent="0.35">
      <c r="A22138">
        <v>28</v>
      </c>
    </row>
    <row r="22139" spans="1:1" x14ac:dyDescent="0.35">
      <c r="A22139">
        <v>-57</v>
      </c>
    </row>
    <row r="22140" spans="1:1" x14ac:dyDescent="0.35">
      <c r="A22140">
        <v>25</v>
      </c>
    </row>
    <row r="22141" spans="1:1" x14ac:dyDescent="0.35">
      <c r="A22141">
        <v>160</v>
      </c>
    </row>
    <row r="22142" spans="1:1" x14ac:dyDescent="0.35">
      <c r="A22142">
        <v>164</v>
      </c>
    </row>
    <row r="22143" spans="1:1" x14ac:dyDescent="0.35">
      <c r="A22143">
        <v>134</v>
      </c>
    </row>
    <row r="22144" spans="1:1" x14ac:dyDescent="0.35">
      <c r="A22144">
        <v>80</v>
      </c>
    </row>
    <row r="22145" spans="1:1" x14ac:dyDescent="0.35">
      <c r="A22145">
        <v>-62</v>
      </c>
    </row>
    <row r="22146" spans="1:1" x14ac:dyDescent="0.35">
      <c r="A22146">
        <v>-182</v>
      </c>
    </row>
    <row r="22147" spans="1:1" x14ac:dyDescent="0.35">
      <c r="A22147">
        <v>-133</v>
      </c>
    </row>
    <row r="22148" spans="1:1" x14ac:dyDescent="0.35">
      <c r="A22148">
        <v>-95</v>
      </c>
    </row>
    <row r="22149" spans="1:1" x14ac:dyDescent="0.35">
      <c r="A22149">
        <v>-68</v>
      </c>
    </row>
    <row r="22150" spans="1:1" x14ac:dyDescent="0.35">
      <c r="A22150">
        <v>52</v>
      </c>
    </row>
    <row r="22151" spans="1:1" x14ac:dyDescent="0.35">
      <c r="A22151">
        <v>141</v>
      </c>
    </row>
    <row r="22152" spans="1:1" x14ac:dyDescent="0.35">
      <c r="A22152">
        <v>52</v>
      </c>
    </row>
    <row r="22153" spans="1:1" x14ac:dyDescent="0.35">
      <c r="A22153">
        <v>-72</v>
      </c>
    </row>
    <row r="22154" spans="1:1" x14ac:dyDescent="0.35">
      <c r="A22154">
        <v>-60</v>
      </c>
    </row>
    <row r="22155" spans="1:1" x14ac:dyDescent="0.35">
      <c r="A22155">
        <v>79</v>
      </c>
    </row>
    <row r="22156" spans="1:1" x14ac:dyDescent="0.35">
      <c r="A22156">
        <v>199</v>
      </c>
    </row>
    <row r="22158" spans="1:1" x14ac:dyDescent="0.35">
      <c r="A22158">
        <v>87</v>
      </c>
    </row>
    <row r="22159" spans="1:1" x14ac:dyDescent="0.35">
      <c r="A22159">
        <v>-72</v>
      </c>
    </row>
    <row r="22160" spans="1:1" x14ac:dyDescent="0.35">
      <c r="A22160">
        <v>-114</v>
      </c>
    </row>
    <row r="22161" spans="1:1" x14ac:dyDescent="0.35">
      <c r="A22161">
        <v>-98</v>
      </c>
    </row>
    <row r="22162" spans="1:1" x14ac:dyDescent="0.35">
      <c r="A22162">
        <v>-55</v>
      </c>
    </row>
    <row r="22163" spans="1:1" x14ac:dyDescent="0.35">
      <c r="A22163">
        <v>-3</v>
      </c>
    </row>
    <row r="22164" spans="1:1" x14ac:dyDescent="0.35">
      <c r="A22164">
        <v>4</v>
      </c>
    </row>
    <row r="22165" spans="1:1" x14ac:dyDescent="0.35">
      <c r="A22165">
        <v>-114</v>
      </c>
    </row>
    <row r="22166" spans="1:1" x14ac:dyDescent="0.35">
      <c r="A22166">
        <v>-155</v>
      </c>
    </row>
    <row r="22167" spans="1:1" x14ac:dyDescent="0.35">
      <c r="A22167">
        <v>-52</v>
      </c>
    </row>
    <row r="22168" spans="1:1" x14ac:dyDescent="0.35">
      <c r="A22168">
        <v>68</v>
      </c>
    </row>
    <row r="22169" spans="1:1" x14ac:dyDescent="0.35">
      <c r="A22169">
        <v>60</v>
      </c>
    </row>
    <row r="22170" spans="1:1" x14ac:dyDescent="0.35">
      <c r="A22170">
        <v>116</v>
      </c>
    </row>
    <row r="22171" spans="1:1" x14ac:dyDescent="0.35">
      <c r="A22171">
        <v>125</v>
      </c>
    </row>
    <row r="22172" spans="1:1" x14ac:dyDescent="0.35">
      <c r="A22172">
        <v>118</v>
      </c>
    </row>
    <row r="22173" spans="1:1" x14ac:dyDescent="0.35">
      <c r="A22173">
        <v>77</v>
      </c>
    </row>
    <row r="22174" spans="1:1" x14ac:dyDescent="0.35">
      <c r="A22174">
        <v>35</v>
      </c>
    </row>
    <row r="22175" spans="1:1" x14ac:dyDescent="0.35">
      <c r="A22175">
        <v>-42</v>
      </c>
    </row>
    <row r="22176" spans="1:1" x14ac:dyDescent="0.35">
      <c r="A22176">
        <v>-158</v>
      </c>
    </row>
    <row r="22177" spans="1:1" x14ac:dyDescent="0.35">
      <c r="A22177">
        <v>-130</v>
      </c>
    </row>
    <row r="22178" spans="1:1" x14ac:dyDescent="0.35">
      <c r="A22178">
        <v>15</v>
      </c>
    </row>
    <row r="22179" spans="1:1" x14ac:dyDescent="0.35">
      <c r="A22179">
        <v>57</v>
      </c>
    </row>
    <row r="22180" spans="1:1" x14ac:dyDescent="0.35">
      <c r="A22180">
        <v>-22</v>
      </c>
    </row>
    <row r="22181" spans="1:1" x14ac:dyDescent="0.35">
      <c r="A22181">
        <v>-105</v>
      </c>
    </row>
    <row r="22182" spans="1:1" x14ac:dyDescent="0.35">
      <c r="A22182">
        <v>-101</v>
      </c>
    </row>
    <row r="22183" spans="1:1" x14ac:dyDescent="0.35">
      <c r="A22183">
        <v>53</v>
      </c>
    </row>
    <row r="22184" spans="1:1" x14ac:dyDescent="0.35">
      <c r="A22184">
        <v>96</v>
      </c>
    </row>
    <row r="22185" spans="1:1" x14ac:dyDescent="0.35">
      <c r="A22185">
        <v>-8</v>
      </c>
    </row>
    <row r="22186" spans="1:1" x14ac:dyDescent="0.35">
      <c r="A22186">
        <v>-94</v>
      </c>
    </row>
    <row r="22187" spans="1:1" x14ac:dyDescent="0.35">
      <c r="A22187">
        <v>-136</v>
      </c>
    </row>
    <row r="22188" spans="1:1" x14ac:dyDescent="0.35">
      <c r="A22188">
        <v>46</v>
      </c>
    </row>
    <row r="22189" spans="1:1" x14ac:dyDescent="0.35">
      <c r="A22189">
        <v>225</v>
      </c>
    </row>
    <row r="22190" spans="1:1" x14ac:dyDescent="0.35">
      <c r="A22190">
        <v>244</v>
      </c>
    </row>
    <row r="22191" spans="1:1" x14ac:dyDescent="0.35">
      <c r="A22191">
        <v>103</v>
      </c>
    </row>
    <row r="22192" spans="1:1" x14ac:dyDescent="0.35">
      <c r="A22192">
        <v>35</v>
      </c>
    </row>
    <row r="22193" spans="1:1" x14ac:dyDescent="0.35">
      <c r="A22193">
        <v>51</v>
      </c>
    </row>
    <row r="22194" spans="1:1" x14ac:dyDescent="0.35">
      <c r="A22194">
        <v>54</v>
      </c>
    </row>
    <row r="22195" spans="1:1" x14ac:dyDescent="0.35">
      <c r="A22195">
        <v>-51</v>
      </c>
    </row>
    <row r="22196" spans="1:1" x14ac:dyDescent="0.35">
      <c r="A22196">
        <v>-105</v>
      </c>
    </row>
    <row r="22197" spans="1:1" x14ac:dyDescent="0.35">
      <c r="A22197">
        <v>-119</v>
      </c>
    </row>
    <row r="22198" spans="1:1" x14ac:dyDescent="0.35">
      <c r="A22198">
        <v>-146</v>
      </c>
    </row>
    <row r="22199" spans="1:1" x14ac:dyDescent="0.35">
      <c r="A22199">
        <v>-79</v>
      </c>
    </row>
    <row r="22200" spans="1:1" x14ac:dyDescent="0.35">
      <c r="A22200">
        <v>22</v>
      </c>
    </row>
    <row r="22201" spans="1:1" x14ac:dyDescent="0.35">
      <c r="A22201">
        <v>36</v>
      </c>
    </row>
    <row r="22202" spans="1:1" x14ac:dyDescent="0.35">
      <c r="A22202">
        <v>10</v>
      </c>
    </row>
    <row r="22203" spans="1:1" x14ac:dyDescent="0.35">
      <c r="A22203">
        <v>58</v>
      </c>
    </row>
    <row r="22204" spans="1:1" x14ac:dyDescent="0.35">
      <c r="A22204">
        <v>148</v>
      </c>
    </row>
    <row r="22205" spans="1:1" x14ac:dyDescent="0.35">
      <c r="A22205">
        <v>145</v>
      </c>
    </row>
    <row r="22206" spans="1:1" x14ac:dyDescent="0.35">
      <c r="A22206">
        <v>73</v>
      </c>
    </row>
    <row r="22207" spans="1:1" x14ac:dyDescent="0.35">
      <c r="A22207">
        <v>-59</v>
      </c>
    </row>
    <row r="22208" spans="1:1" x14ac:dyDescent="0.35">
      <c r="A22208">
        <v>-131</v>
      </c>
    </row>
    <row r="22209" spans="1:1" x14ac:dyDescent="0.35">
      <c r="A22209">
        <v>-98</v>
      </c>
    </row>
    <row r="22210" spans="1:1" x14ac:dyDescent="0.35">
      <c r="A22210">
        <v>1</v>
      </c>
    </row>
    <row r="22211" spans="1:1" x14ac:dyDescent="0.35">
      <c r="A22211">
        <v>-20</v>
      </c>
    </row>
    <row r="22212" spans="1:1" x14ac:dyDescent="0.35">
      <c r="A22212">
        <v>-6</v>
      </c>
    </row>
    <row r="22213" spans="1:1" x14ac:dyDescent="0.35">
      <c r="A22213">
        <v>-40</v>
      </c>
    </row>
    <row r="22214" spans="1:1" x14ac:dyDescent="0.35">
      <c r="A22214">
        <v>7</v>
      </c>
    </row>
    <row r="22215" spans="1:1" x14ac:dyDescent="0.35">
      <c r="A22215">
        <v>82</v>
      </c>
    </row>
    <row r="22216" spans="1:1" x14ac:dyDescent="0.35">
      <c r="A22216">
        <v>0</v>
      </c>
    </row>
    <row r="22217" spans="1:1" x14ac:dyDescent="0.35">
      <c r="A22217">
        <v>-69</v>
      </c>
    </row>
    <row r="22218" spans="1:1" x14ac:dyDescent="0.35">
      <c r="A22218">
        <v>29</v>
      </c>
    </row>
    <row r="22219" spans="1:1" x14ac:dyDescent="0.35">
      <c r="A22219">
        <v>153</v>
      </c>
    </row>
    <row r="22220" spans="1:1" x14ac:dyDescent="0.35">
      <c r="A22220">
        <v>153</v>
      </c>
    </row>
    <row r="22221" spans="1:1" x14ac:dyDescent="0.35">
      <c r="A22221">
        <v>-14</v>
      </c>
    </row>
    <row r="22222" spans="1:1" x14ac:dyDescent="0.35">
      <c r="A22222">
        <v>-129</v>
      </c>
    </row>
    <row r="22223" spans="1:1" x14ac:dyDescent="0.35">
      <c r="A22223">
        <v>-99</v>
      </c>
    </row>
    <row r="22224" spans="1:1" x14ac:dyDescent="0.35">
      <c r="A22224">
        <v>-92</v>
      </c>
    </row>
    <row r="22225" spans="1:1" x14ac:dyDescent="0.35">
      <c r="A22225">
        <v>-38</v>
      </c>
    </row>
    <row r="22226" spans="1:1" x14ac:dyDescent="0.35">
      <c r="A22226">
        <v>-42</v>
      </c>
    </row>
    <row r="22227" spans="1:1" x14ac:dyDescent="0.35">
      <c r="A22227">
        <v>-91</v>
      </c>
    </row>
    <row r="22228" spans="1:1" x14ac:dyDescent="0.35">
      <c r="A22228">
        <v>-64</v>
      </c>
    </row>
    <row r="22229" spans="1:1" x14ac:dyDescent="0.35">
      <c r="A22229">
        <v>102</v>
      </c>
    </row>
    <row r="22230" spans="1:1" x14ac:dyDescent="0.35">
      <c r="A22230">
        <v>195</v>
      </c>
    </row>
    <row r="22231" spans="1:1" x14ac:dyDescent="0.35">
      <c r="A22231">
        <v>188</v>
      </c>
    </row>
    <row r="22232" spans="1:1" x14ac:dyDescent="0.35">
      <c r="A22232">
        <v>176</v>
      </c>
    </row>
    <row r="22233" spans="1:1" x14ac:dyDescent="0.35">
      <c r="A22233">
        <v>166</v>
      </c>
    </row>
    <row r="22234" spans="1:1" x14ac:dyDescent="0.35">
      <c r="A22234">
        <v>50</v>
      </c>
    </row>
    <row r="22235" spans="1:1" x14ac:dyDescent="0.35">
      <c r="A22235">
        <v>-27</v>
      </c>
    </row>
    <row r="22236" spans="1:1" x14ac:dyDescent="0.35">
      <c r="A22236">
        <v>-18</v>
      </c>
    </row>
    <row r="22237" spans="1:1" x14ac:dyDescent="0.35">
      <c r="A22237">
        <v>-22</v>
      </c>
    </row>
    <row r="22238" spans="1:1" x14ac:dyDescent="0.35">
      <c r="A22238">
        <v>53</v>
      </c>
    </row>
    <row r="22239" spans="1:1" x14ac:dyDescent="0.35">
      <c r="A22239">
        <v>61</v>
      </c>
    </row>
    <row r="22240" spans="1:1" x14ac:dyDescent="0.35">
      <c r="A22240">
        <v>17</v>
      </c>
    </row>
    <row r="22241" spans="1:1" x14ac:dyDescent="0.35">
      <c r="A22241">
        <v>-36</v>
      </c>
    </row>
    <row r="22242" spans="1:1" x14ac:dyDescent="0.35">
      <c r="A22242">
        <v>-79</v>
      </c>
    </row>
    <row r="22243" spans="1:1" x14ac:dyDescent="0.35">
      <c r="A22243">
        <v>-35</v>
      </c>
    </row>
    <row r="22244" spans="1:1" x14ac:dyDescent="0.35">
      <c r="A22244">
        <v>90</v>
      </c>
    </row>
    <row r="22245" spans="1:1" x14ac:dyDescent="0.35">
      <c r="A22245">
        <v>28</v>
      </c>
    </row>
    <row r="22246" spans="1:1" x14ac:dyDescent="0.35">
      <c r="A22246">
        <v>-118</v>
      </c>
    </row>
    <row r="22247" spans="1:1" x14ac:dyDescent="0.35">
      <c r="A22247">
        <v>-161</v>
      </c>
    </row>
    <row r="22248" spans="1:1" x14ac:dyDescent="0.35">
      <c r="A22248">
        <v>-152</v>
      </c>
    </row>
    <row r="22249" spans="1:1" x14ac:dyDescent="0.35">
      <c r="A22249">
        <v>-99</v>
      </c>
    </row>
    <row r="22250" spans="1:1" x14ac:dyDescent="0.35">
      <c r="A22250">
        <v>10</v>
      </c>
    </row>
    <row r="22251" spans="1:1" x14ac:dyDescent="0.35">
      <c r="A22251">
        <v>61</v>
      </c>
    </row>
    <row r="22252" spans="1:1" x14ac:dyDescent="0.35">
      <c r="A22252">
        <v>23</v>
      </c>
    </row>
    <row r="22253" spans="1:1" x14ac:dyDescent="0.35">
      <c r="A22253">
        <v>10</v>
      </c>
    </row>
    <row r="22254" spans="1:1" x14ac:dyDescent="0.35">
      <c r="A22254">
        <v>66</v>
      </c>
    </row>
    <row r="22255" spans="1:1" x14ac:dyDescent="0.35">
      <c r="A22255">
        <v>127</v>
      </c>
    </row>
    <row r="22256" spans="1:1" x14ac:dyDescent="0.35">
      <c r="A22256">
        <v>31</v>
      </c>
    </row>
    <row r="22257" spans="1:1" x14ac:dyDescent="0.35">
      <c r="A22257">
        <v>-114</v>
      </c>
    </row>
    <row r="22258" spans="1:1" x14ac:dyDescent="0.35">
      <c r="A22258">
        <v>-188</v>
      </c>
    </row>
    <row r="22259" spans="1:1" x14ac:dyDescent="0.35">
      <c r="A22259">
        <v>-191</v>
      </c>
    </row>
    <row r="22260" spans="1:1" x14ac:dyDescent="0.35">
      <c r="A22260">
        <v>-148</v>
      </c>
    </row>
    <row r="22261" spans="1:1" x14ac:dyDescent="0.35">
      <c r="A22261">
        <v>-55</v>
      </c>
    </row>
    <row r="22262" spans="1:1" x14ac:dyDescent="0.35">
      <c r="A22262">
        <v>62</v>
      </c>
    </row>
    <row r="22263" spans="1:1" x14ac:dyDescent="0.35">
      <c r="A22263">
        <v>12</v>
      </c>
    </row>
    <row r="22264" spans="1:1" x14ac:dyDescent="0.35">
      <c r="A22264">
        <v>-4</v>
      </c>
    </row>
    <row r="22265" spans="1:1" x14ac:dyDescent="0.35">
      <c r="A22265">
        <v>5</v>
      </c>
    </row>
    <row r="22266" spans="1:1" x14ac:dyDescent="0.35">
      <c r="A22266">
        <v>7</v>
      </c>
    </row>
    <row r="22267" spans="1:1" x14ac:dyDescent="0.35">
      <c r="A22267">
        <v>137</v>
      </c>
    </row>
    <row r="22268" spans="1:1" x14ac:dyDescent="0.35">
      <c r="A22268">
        <v>191</v>
      </c>
    </row>
    <row r="22269" spans="1:1" x14ac:dyDescent="0.35">
      <c r="A22269">
        <v>166</v>
      </c>
    </row>
    <row r="22270" spans="1:1" x14ac:dyDescent="0.35">
      <c r="A22270">
        <v>15</v>
      </c>
    </row>
    <row r="22271" spans="1:1" x14ac:dyDescent="0.35">
      <c r="A22271">
        <v>-36</v>
      </c>
    </row>
    <row r="22272" spans="1:1" x14ac:dyDescent="0.35">
      <c r="A22272">
        <v>-66</v>
      </c>
    </row>
    <row r="22273" spans="1:1" x14ac:dyDescent="0.35">
      <c r="A22273">
        <v>-2</v>
      </c>
    </row>
    <row r="22274" spans="1:1" x14ac:dyDescent="0.35">
      <c r="A22274">
        <v>91</v>
      </c>
    </row>
    <row r="22275" spans="1:1" x14ac:dyDescent="0.35">
      <c r="A22275">
        <v>14</v>
      </c>
    </row>
    <row r="22276" spans="1:1" x14ac:dyDescent="0.35">
      <c r="A22276">
        <v>-159</v>
      </c>
    </row>
    <row r="22277" spans="1:1" x14ac:dyDescent="0.35">
      <c r="A22277">
        <v>-228</v>
      </c>
    </row>
    <row r="22278" spans="1:1" x14ac:dyDescent="0.35">
      <c r="A22278">
        <v>-170</v>
      </c>
    </row>
    <row r="22279" spans="1:1" x14ac:dyDescent="0.35">
      <c r="A22279">
        <v>-43</v>
      </c>
    </row>
    <row r="22280" spans="1:1" x14ac:dyDescent="0.35">
      <c r="A22280">
        <v>-8</v>
      </c>
    </row>
    <row r="22281" spans="1:1" x14ac:dyDescent="0.35">
      <c r="A22281">
        <v>34</v>
      </c>
    </row>
    <row r="22282" spans="1:1" x14ac:dyDescent="0.35">
      <c r="A22282">
        <v>55</v>
      </c>
    </row>
    <row r="22283" spans="1:1" x14ac:dyDescent="0.35">
      <c r="A22283">
        <v>66</v>
      </c>
    </row>
    <row r="22284" spans="1:1" x14ac:dyDescent="0.35">
      <c r="A22284">
        <v>37</v>
      </c>
    </row>
    <row r="22285" spans="1:1" x14ac:dyDescent="0.35">
      <c r="A22285">
        <v>67</v>
      </c>
    </row>
    <row r="22286" spans="1:1" x14ac:dyDescent="0.35">
      <c r="A22286">
        <v>47</v>
      </c>
    </row>
    <row r="22287" spans="1:1" x14ac:dyDescent="0.35">
      <c r="A22287">
        <v>56</v>
      </c>
    </row>
    <row r="22288" spans="1:1" x14ac:dyDescent="0.35">
      <c r="A22288">
        <v>169</v>
      </c>
    </row>
    <row r="22289" spans="1:1" x14ac:dyDescent="0.35">
      <c r="A22289">
        <v>70</v>
      </c>
    </row>
    <row r="22290" spans="1:1" x14ac:dyDescent="0.35">
      <c r="A22290">
        <v>-127</v>
      </c>
    </row>
    <row r="22291" spans="1:1" x14ac:dyDescent="0.35">
      <c r="A22291">
        <v>-142</v>
      </c>
    </row>
    <row r="22292" spans="1:1" x14ac:dyDescent="0.35">
      <c r="A22292">
        <v>-27</v>
      </c>
    </row>
    <row r="22293" spans="1:1" x14ac:dyDescent="0.35">
      <c r="A22293">
        <v>125</v>
      </c>
    </row>
    <row r="22294" spans="1:1" x14ac:dyDescent="0.35">
      <c r="A22294">
        <v>150</v>
      </c>
    </row>
    <row r="22295" spans="1:1" x14ac:dyDescent="0.35">
      <c r="A22295">
        <v>29</v>
      </c>
    </row>
    <row r="22296" spans="1:1" x14ac:dyDescent="0.35">
      <c r="A22296">
        <v>-43</v>
      </c>
    </row>
    <row r="22297" spans="1:1" x14ac:dyDescent="0.35">
      <c r="A22297">
        <v>-87</v>
      </c>
    </row>
    <row r="22298" spans="1:1" x14ac:dyDescent="0.35">
      <c r="A22298">
        <v>-3</v>
      </c>
    </row>
    <row r="22299" spans="1:1" x14ac:dyDescent="0.35">
      <c r="A22299">
        <v>42</v>
      </c>
    </row>
    <row r="22300" spans="1:1" x14ac:dyDescent="0.35">
      <c r="A22300">
        <v>-54</v>
      </c>
    </row>
    <row r="22301" spans="1:1" x14ac:dyDescent="0.35">
      <c r="A22301">
        <v>-106</v>
      </c>
    </row>
    <row r="22302" spans="1:1" x14ac:dyDescent="0.35">
      <c r="A22302">
        <v>-8</v>
      </c>
    </row>
    <row r="22303" spans="1:1" x14ac:dyDescent="0.35">
      <c r="A22303">
        <v>81</v>
      </c>
    </row>
    <row r="22304" spans="1:1" x14ac:dyDescent="0.35">
      <c r="A22304">
        <v>127</v>
      </c>
    </row>
    <row r="22305" spans="1:1" x14ac:dyDescent="0.35">
      <c r="A22305">
        <v>57</v>
      </c>
    </row>
    <row r="22306" spans="1:1" x14ac:dyDescent="0.35">
      <c r="A22306">
        <v>-21</v>
      </c>
    </row>
    <row r="22307" spans="1:1" x14ac:dyDescent="0.35">
      <c r="A22307">
        <v>-61</v>
      </c>
    </row>
    <row r="22308" spans="1:1" x14ac:dyDescent="0.35">
      <c r="A22308">
        <v>-19</v>
      </c>
    </row>
    <row r="22309" spans="1:1" x14ac:dyDescent="0.35">
      <c r="A22309">
        <v>-1</v>
      </c>
    </row>
    <row r="22310" spans="1:1" x14ac:dyDescent="0.35">
      <c r="A22310">
        <v>-116</v>
      </c>
    </row>
    <row r="22311" spans="1:1" x14ac:dyDescent="0.35">
      <c r="A22311">
        <v>-231</v>
      </c>
    </row>
    <row r="22312" spans="1:1" x14ac:dyDescent="0.35">
      <c r="A22312">
        <v>-232</v>
      </c>
    </row>
    <row r="22313" spans="1:1" x14ac:dyDescent="0.35">
      <c r="A22313">
        <v>-23</v>
      </c>
    </row>
    <row r="22314" spans="1:1" x14ac:dyDescent="0.35">
      <c r="A22314">
        <v>185</v>
      </c>
    </row>
    <row r="22315" spans="1:1" x14ac:dyDescent="0.35">
      <c r="A22315">
        <v>196</v>
      </c>
    </row>
    <row r="22316" spans="1:1" x14ac:dyDescent="0.35">
      <c r="A22316">
        <v>42</v>
      </c>
    </row>
    <row r="22317" spans="1:1" x14ac:dyDescent="0.35">
      <c r="A22317">
        <v>-28</v>
      </c>
    </row>
    <row r="22318" spans="1:1" x14ac:dyDescent="0.35">
      <c r="A22318">
        <v>2</v>
      </c>
    </row>
    <row r="22319" spans="1:1" x14ac:dyDescent="0.35">
      <c r="A22319">
        <v>116</v>
      </c>
    </row>
    <row r="22320" spans="1:1" x14ac:dyDescent="0.35">
      <c r="A22320">
        <v>145</v>
      </c>
    </row>
    <row r="22321" spans="1:1" x14ac:dyDescent="0.35">
      <c r="A22321">
        <v>0</v>
      </c>
    </row>
    <row r="22322" spans="1:1" x14ac:dyDescent="0.35">
      <c r="A22322">
        <v>-190</v>
      </c>
    </row>
    <row r="22323" spans="1:1" x14ac:dyDescent="0.35">
      <c r="A22323">
        <v>-118</v>
      </c>
    </row>
    <row r="22324" spans="1:1" x14ac:dyDescent="0.35">
      <c r="A22324">
        <v>97</v>
      </c>
    </row>
    <row r="22325" spans="1:1" x14ac:dyDescent="0.35">
      <c r="A22325">
        <v>168</v>
      </c>
    </row>
    <row r="22326" spans="1:1" x14ac:dyDescent="0.35">
      <c r="A22326">
        <v>50</v>
      </c>
    </row>
    <row r="22327" spans="1:1" x14ac:dyDescent="0.35">
      <c r="A22327">
        <v>-48</v>
      </c>
    </row>
    <row r="22328" spans="1:1" x14ac:dyDescent="0.35">
      <c r="A22328">
        <v>-48</v>
      </c>
    </row>
    <row r="22329" spans="1:1" x14ac:dyDescent="0.35">
      <c r="A22329">
        <v>43</v>
      </c>
    </row>
    <row r="22330" spans="1:1" x14ac:dyDescent="0.35">
      <c r="A22330">
        <v>156</v>
      </c>
    </row>
    <row r="22331" spans="1:1" x14ac:dyDescent="0.35">
      <c r="A22331">
        <v>64</v>
      </c>
    </row>
    <row r="22332" spans="1:1" x14ac:dyDescent="0.35">
      <c r="A22332">
        <v>-112</v>
      </c>
    </row>
    <row r="22333" spans="1:1" x14ac:dyDescent="0.35">
      <c r="A22333">
        <v>-81</v>
      </c>
    </row>
    <row r="22334" spans="1:1" x14ac:dyDescent="0.35">
      <c r="A22334">
        <v>23</v>
      </c>
    </row>
    <row r="22335" spans="1:1" x14ac:dyDescent="0.35">
      <c r="A22335">
        <v>51</v>
      </c>
    </row>
    <row r="22336" spans="1:1" x14ac:dyDescent="0.35">
      <c r="A22336">
        <v>18</v>
      </c>
    </row>
    <row r="22337" spans="1:1" x14ac:dyDescent="0.35">
      <c r="A22337">
        <v>-78</v>
      </c>
    </row>
    <row r="22338" spans="1:1" x14ac:dyDescent="0.35">
      <c r="A22338">
        <v>-158</v>
      </c>
    </row>
    <row r="22339" spans="1:1" x14ac:dyDescent="0.35">
      <c r="A22339">
        <v>-175</v>
      </c>
    </row>
    <row r="22340" spans="1:1" x14ac:dyDescent="0.35">
      <c r="A22340">
        <v>-139</v>
      </c>
    </row>
    <row r="22341" spans="1:1" x14ac:dyDescent="0.35">
      <c r="A22341">
        <v>9</v>
      </c>
    </row>
    <row r="22342" spans="1:1" x14ac:dyDescent="0.35">
      <c r="A22342">
        <v>2</v>
      </c>
    </row>
    <row r="22343" spans="1:1" x14ac:dyDescent="0.35">
      <c r="A22343">
        <v>-39</v>
      </c>
    </row>
    <row r="22344" spans="1:1" x14ac:dyDescent="0.35">
      <c r="A22344">
        <v>-57</v>
      </c>
    </row>
    <row r="22345" spans="1:1" x14ac:dyDescent="0.35">
      <c r="A22345">
        <v>-58</v>
      </c>
    </row>
    <row r="22346" spans="1:1" x14ac:dyDescent="0.35">
      <c r="A22346">
        <v>32</v>
      </c>
    </row>
    <row r="22347" spans="1:1" x14ac:dyDescent="0.35">
      <c r="A22347">
        <v>178</v>
      </c>
    </row>
    <row r="22348" spans="1:1" x14ac:dyDescent="0.35">
      <c r="A22348">
        <v>206</v>
      </c>
    </row>
    <row r="22349" spans="1:1" x14ac:dyDescent="0.35">
      <c r="A22349">
        <v>171</v>
      </c>
    </row>
    <row r="22350" spans="1:1" x14ac:dyDescent="0.35">
      <c r="A22350">
        <v>59</v>
      </c>
    </row>
    <row r="22351" spans="1:1" x14ac:dyDescent="0.35">
      <c r="A22351">
        <v>-128</v>
      </c>
    </row>
    <row r="22352" spans="1:1" x14ac:dyDescent="0.35">
      <c r="A22352">
        <v>-160</v>
      </c>
    </row>
    <row r="22353" spans="1:1" x14ac:dyDescent="0.35">
      <c r="A22353">
        <v>-92</v>
      </c>
    </row>
    <row r="22354" spans="1:1" x14ac:dyDescent="0.35">
      <c r="A22354">
        <v>-39</v>
      </c>
    </row>
    <row r="22355" spans="1:1" x14ac:dyDescent="0.35">
      <c r="A22355">
        <v>-28</v>
      </c>
    </row>
    <row r="22356" spans="1:1" x14ac:dyDescent="0.35">
      <c r="A22356">
        <v>-20</v>
      </c>
    </row>
    <row r="22357" spans="1:1" x14ac:dyDescent="0.35">
      <c r="A22357">
        <v>-46</v>
      </c>
    </row>
    <row r="22358" spans="1:1" x14ac:dyDescent="0.35">
      <c r="A22358">
        <v>-53</v>
      </c>
    </row>
    <row r="22359" spans="1:1" x14ac:dyDescent="0.35">
      <c r="A22359">
        <v>22</v>
      </c>
    </row>
    <row r="22360" spans="1:1" x14ac:dyDescent="0.35">
      <c r="A22360">
        <v>98</v>
      </c>
    </row>
    <row r="22361" spans="1:1" x14ac:dyDescent="0.35">
      <c r="A22361">
        <v>58</v>
      </c>
    </row>
    <row r="22362" spans="1:1" x14ac:dyDescent="0.35">
      <c r="A22362">
        <v>96</v>
      </c>
    </row>
    <row r="22363" spans="1:1" x14ac:dyDescent="0.35">
      <c r="A22363">
        <v>179</v>
      </c>
    </row>
    <row r="22364" spans="1:1" x14ac:dyDescent="0.35">
      <c r="A22364">
        <v>34</v>
      </c>
    </row>
    <row r="22365" spans="1:1" x14ac:dyDescent="0.35">
      <c r="A22365">
        <v>-162</v>
      </c>
    </row>
    <row r="22366" spans="1:1" x14ac:dyDescent="0.35">
      <c r="A22366">
        <v>-160</v>
      </c>
    </row>
    <row r="22367" spans="1:1" x14ac:dyDescent="0.35">
      <c r="A22367">
        <v>65</v>
      </c>
    </row>
    <row r="22368" spans="1:1" x14ac:dyDescent="0.35">
      <c r="A22368">
        <v>111</v>
      </c>
    </row>
    <row r="22369" spans="1:1" x14ac:dyDescent="0.35">
      <c r="A22369">
        <v>57</v>
      </c>
    </row>
    <row r="22370" spans="1:1" x14ac:dyDescent="0.35">
      <c r="A22370">
        <v>-84</v>
      </c>
    </row>
    <row r="22371" spans="1:1" x14ac:dyDescent="0.35">
      <c r="A22371">
        <v>-182</v>
      </c>
    </row>
    <row r="22372" spans="1:1" x14ac:dyDescent="0.35">
      <c r="A22372">
        <v>-132</v>
      </c>
    </row>
    <row r="22373" spans="1:1" x14ac:dyDescent="0.35">
      <c r="A22373">
        <v>-19</v>
      </c>
    </row>
    <row r="22375" spans="1:1" x14ac:dyDescent="0.35">
      <c r="A22375">
        <v>-59</v>
      </c>
    </row>
    <row r="22376" spans="1:1" x14ac:dyDescent="0.35">
      <c r="A22376">
        <v>-211</v>
      </c>
    </row>
    <row r="22377" spans="1:1" x14ac:dyDescent="0.35">
      <c r="A22377">
        <v>-273</v>
      </c>
    </row>
    <row r="22378" spans="1:1" x14ac:dyDescent="0.35">
      <c r="A22378">
        <v>-101</v>
      </c>
    </row>
    <row r="22379" spans="1:1" x14ac:dyDescent="0.35">
      <c r="A22379">
        <v>128</v>
      </c>
    </row>
    <row r="22380" spans="1:1" x14ac:dyDescent="0.35">
      <c r="A22380">
        <v>120</v>
      </c>
    </row>
    <row r="22381" spans="1:1" x14ac:dyDescent="0.35">
      <c r="A22381">
        <v>60</v>
      </c>
    </row>
    <row r="22382" spans="1:1" x14ac:dyDescent="0.35">
      <c r="A22382">
        <v>65</v>
      </c>
    </row>
    <row r="22383" spans="1:1" x14ac:dyDescent="0.35">
      <c r="A22383">
        <v>158</v>
      </c>
    </row>
    <row r="22384" spans="1:1" x14ac:dyDescent="0.35">
      <c r="A22384">
        <v>215</v>
      </c>
    </row>
    <row r="22385" spans="1:1" x14ac:dyDescent="0.35">
      <c r="A22385">
        <v>169</v>
      </c>
    </row>
    <row r="22386" spans="1:1" x14ac:dyDescent="0.35">
      <c r="A22386">
        <v>-8</v>
      </c>
    </row>
    <row r="22387" spans="1:1" x14ac:dyDescent="0.35">
      <c r="A22387">
        <v>-111</v>
      </c>
    </row>
    <row r="22388" spans="1:1" x14ac:dyDescent="0.35">
      <c r="A22388">
        <v>-198</v>
      </c>
    </row>
    <row r="22389" spans="1:1" x14ac:dyDescent="0.35">
      <c r="A22389">
        <v>-179</v>
      </c>
    </row>
    <row r="22390" spans="1:1" x14ac:dyDescent="0.35">
      <c r="A22390">
        <v>-42</v>
      </c>
    </row>
    <row r="22391" spans="1:1" x14ac:dyDescent="0.35">
      <c r="A22391">
        <v>-3</v>
      </c>
    </row>
    <row r="22392" spans="1:1" x14ac:dyDescent="0.35">
      <c r="A22392">
        <v>70</v>
      </c>
    </row>
    <row r="22393" spans="1:1" x14ac:dyDescent="0.35">
      <c r="A22393">
        <v>179</v>
      </c>
    </row>
    <row r="22394" spans="1:1" x14ac:dyDescent="0.35">
      <c r="A22394">
        <v>60</v>
      </c>
    </row>
    <row r="22395" spans="1:1" x14ac:dyDescent="0.35">
      <c r="A22395">
        <v>-156</v>
      </c>
    </row>
    <row r="22396" spans="1:1" x14ac:dyDescent="0.35">
      <c r="A22396">
        <v>-182</v>
      </c>
    </row>
    <row r="22397" spans="1:1" x14ac:dyDescent="0.35">
      <c r="A22397">
        <v>6</v>
      </c>
    </row>
    <row r="22398" spans="1:1" x14ac:dyDescent="0.35">
      <c r="A22398">
        <v>135</v>
      </c>
    </row>
    <row r="22399" spans="1:1" x14ac:dyDescent="0.35">
      <c r="A22399">
        <v>99</v>
      </c>
    </row>
    <row r="22400" spans="1:1" x14ac:dyDescent="0.35">
      <c r="A22400">
        <v>-21</v>
      </c>
    </row>
    <row r="22401" spans="1:1" x14ac:dyDescent="0.35">
      <c r="A22401">
        <v>-124</v>
      </c>
    </row>
    <row r="22402" spans="1:1" x14ac:dyDescent="0.35">
      <c r="A22402">
        <v>-88</v>
      </c>
    </row>
    <row r="22403" spans="1:1" x14ac:dyDescent="0.35">
      <c r="A22403">
        <v>55</v>
      </c>
    </row>
    <row r="22404" spans="1:1" x14ac:dyDescent="0.35">
      <c r="A22404">
        <v>132</v>
      </c>
    </row>
    <row r="22405" spans="1:1" x14ac:dyDescent="0.35">
      <c r="A22405">
        <v>42</v>
      </c>
    </row>
    <row r="22406" spans="1:1" x14ac:dyDescent="0.35">
      <c r="A22406">
        <v>-228</v>
      </c>
    </row>
    <row r="22407" spans="1:1" x14ac:dyDescent="0.35">
      <c r="A22407">
        <v>-323</v>
      </c>
    </row>
    <row r="22408" spans="1:1" x14ac:dyDescent="0.35">
      <c r="A22408">
        <v>-130</v>
      </c>
    </row>
    <row r="22409" spans="1:1" x14ac:dyDescent="0.35">
      <c r="A22409">
        <v>57</v>
      </c>
    </row>
    <row r="22410" spans="1:1" x14ac:dyDescent="0.35">
      <c r="A22410">
        <v>94</v>
      </c>
    </row>
    <row r="22411" spans="1:1" x14ac:dyDescent="0.35">
      <c r="A22411">
        <v>25</v>
      </c>
    </row>
    <row r="22412" spans="1:1" x14ac:dyDescent="0.35">
      <c r="A22412">
        <v>-7</v>
      </c>
    </row>
    <row r="22413" spans="1:1" x14ac:dyDescent="0.35">
      <c r="A22413">
        <v>51</v>
      </c>
    </row>
    <row r="22414" spans="1:1" x14ac:dyDescent="0.35">
      <c r="A22414">
        <v>75</v>
      </c>
    </row>
    <row r="22415" spans="1:1" x14ac:dyDescent="0.35">
      <c r="A22415">
        <v>42</v>
      </c>
    </row>
    <row r="22416" spans="1:1" x14ac:dyDescent="0.35">
      <c r="A22416">
        <v>-23</v>
      </c>
    </row>
    <row r="22417" spans="1:1" x14ac:dyDescent="0.35">
      <c r="A22417">
        <v>-124</v>
      </c>
    </row>
    <row r="22418" spans="1:1" x14ac:dyDescent="0.35">
      <c r="A22418">
        <v>-53</v>
      </c>
    </row>
    <row r="22419" spans="1:1" x14ac:dyDescent="0.35">
      <c r="A22419">
        <v>111</v>
      </c>
    </row>
    <row r="22420" spans="1:1" x14ac:dyDescent="0.35">
      <c r="A22420">
        <v>101</v>
      </c>
    </row>
    <row r="22421" spans="1:1" x14ac:dyDescent="0.35">
      <c r="A22421">
        <v>-17</v>
      </c>
    </row>
    <row r="22422" spans="1:1" x14ac:dyDescent="0.35">
      <c r="A22422">
        <v>-7</v>
      </c>
    </row>
    <row r="22423" spans="1:1" x14ac:dyDescent="0.35">
      <c r="A22423">
        <v>55</v>
      </c>
    </row>
    <row r="22424" spans="1:1" x14ac:dyDescent="0.35">
      <c r="A22424">
        <v>194</v>
      </c>
    </row>
    <row r="22425" spans="1:1" x14ac:dyDescent="0.35">
      <c r="A22425">
        <v>170</v>
      </c>
    </row>
    <row r="22426" spans="1:1" x14ac:dyDescent="0.35">
      <c r="A22426">
        <v>0</v>
      </c>
    </row>
    <row r="22427" spans="1:1" x14ac:dyDescent="0.35">
      <c r="A22427">
        <v>-162</v>
      </c>
    </row>
    <row r="22428" spans="1:1" x14ac:dyDescent="0.35">
      <c r="A22428">
        <v>-217</v>
      </c>
    </row>
    <row r="22429" spans="1:1" x14ac:dyDescent="0.35">
      <c r="A22429">
        <v>-84</v>
      </c>
    </row>
    <row r="22430" spans="1:1" x14ac:dyDescent="0.35">
      <c r="A22430">
        <v>91</v>
      </c>
    </row>
    <row r="22431" spans="1:1" x14ac:dyDescent="0.35">
      <c r="A22431">
        <v>84</v>
      </c>
    </row>
    <row r="22432" spans="1:1" x14ac:dyDescent="0.35">
      <c r="A22432">
        <v>-24</v>
      </c>
    </row>
    <row r="22433" spans="1:1" x14ac:dyDescent="0.35">
      <c r="A22433">
        <v>-75</v>
      </c>
    </row>
    <row r="22434" spans="1:1" x14ac:dyDescent="0.35">
      <c r="A22434">
        <v>-87</v>
      </c>
    </row>
    <row r="22435" spans="1:1" x14ac:dyDescent="0.35">
      <c r="A22435">
        <v>-16</v>
      </c>
    </row>
    <row r="22436" spans="1:1" x14ac:dyDescent="0.35">
      <c r="A22436">
        <v>-5</v>
      </c>
    </row>
    <row r="22437" spans="1:1" x14ac:dyDescent="0.35">
      <c r="A22437">
        <v>-61</v>
      </c>
    </row>
    <row r="22438" spans="1:1" x14ac:dyDescent="0.35">
      <c r="A22438">
        <v>-94</v>
      </c>
    </row>
    <row r="22439" spans="1:1" x14ac:dyDescent="0.35">
      <c r="A22439">
        <v>-25</v>
      </c>
    </row>
    <row r="22440" spans="1:1" x14ac:dyDescent="0.35">
      <c r="A22440">
        <v>98</v>
      </c>
    </row>
    <row r="22441" spans="1:1" x14ac:dyDescent="0.35">
      <c r="A22441">
        <v>104</v>
      </c>
    </row>
    <row r="22442" spans="1:1" x14ac:dyDescent="0.35">
      <c r="A22442">
        <v>0</v>
      </c>
    </row>
    <row r="22443" spans="1:1" x14ac:dyDescent="0.35">
      <c r="A22443">
        <v>-64</v>
      </c>
    </row>
    <row r="22444" spans="1:1" x14ac:dyDescent="0.35">
      <c r="A22444">
        <v>-18</v>
      </c>
    </row>
    <row r="22445" spans="1:1" x14ac:dyDescent="0.35">
      <c r="A22445">
        <v>70</v>
      </c>
    </row>
    <row r="22446" spans="1:1" x14ac:dyDescent="0.35">
      <c r="A22446">
        <v>46</v>
      </c>
    </row>
    <row r="22447" spans="1:1" x14ac:dyDescent="0.35">
      <c r="A22447">
        <v>-57</v>
      </c>
    </row>
    <row r="22448" spans="1:1" x14ac:dyDescent="0.35">
      <c r="A22448">
        <v>-161</v>
      </c>
    </row>
    <row r="22449" spans="1:1" x14ac:dyDescent="0.35">
      <c r="A22449">
        <v>-124</v>
      </c>
    </row>
    <row r="22450" spans="1:1" x14ac:dyDescent="0.35">
      <c r="A22450">
        <v>45</v>
      </c>
    </row>
    <row r="22451" spans="1:1" x14ac:dyDescent="0.35">
      <c r="A22451">
        <v>220</v>
      </c>
    </row>
    <row r="22452" spans="1:1" x14ac:dyDescent="0.35">
      <c r="A22452">
        <v>195</v>
      </c>
    </row>
    <row r="22453" spans="1:1" x14ac:dyDescent="0.35">
      <c r="A22453">
        <v>84</v>
      </c>
    </row>
    <row r="22454" spans="1:1" x14ac:dyDescent="0.35">
      <c r="A22454">
        <v>-3</v>
      </c>
    </row>
    <row r="22455" spans="1:1" x14ac:dyDescent="0.35">
      <c r="A22455">
        <v>-13</v>
      </c>
    </row>
    <row r="22456" spans="1:1" x14ac:dyDescent="0.35">
      <c r="A22456">
        <v>47</v>
      </c>
    </row>
    <row r="22457" spans="1:1" x14ac:dyDescent="0.35">
      <c r="A22457">
        <v>89</v>
      </c>
    </row>
    <row r="22458" spans="1:1" x14ac:dyDescent="0.35">
      <c r="A22458">
        <v>31</v>
      </c>
    </row>
    <row r="22459" spans="1:1" x14ac:dyDescent="0.35">
      <c r="A22459">
        <v>-51</v>
      </c>
    </row>
    <row r="22460" spans="1:1" x14ac:dyDescent="0.35">
      <c r="A22460">
        <v>-203</v>
      </c>
    </row>
    <row r="22461" spans="1:1" x14ac:dyDescent="0.35">
      <c r="A22461">
        <v>-216</v>
      </c>
    </row>
    <row r="22462" spans="1:1" x14ac:dyDescent="0.35">
      <c r="A22462">
        <v>-173</v>
      </c>
    </row>
    <row r="22463" spans="1:1" x14ac:dyDescent="0.35">
      <c r="A22463">
        <v>-133</v>
      </c>
    </row>
    <row r="22464" spans="1:1" x14ac:dyDescent="0.35">
      <c r="A22464">
        <v>-52</v>
      </c>
    </row>
    <row r="22465" spans="1:1" x14ac:dyDescent="0.35">
      <c r="A22465">
        <v>109</v>
      </c>
    </row>
    <row r="22466" spans="1:1" x14ac:dyDescent="0.35">
      <c r="A22466">
        <v>188</v>
      </c>
    </row>
    <row r="22467" spans="1:1" x14ac:dyDescent="0.35">
      <c r="A22467">
        <v>127</v>
      </c>
    </row>
    <row r="22468" spans="1:1" x14ac:dyDescent="0.35">
      <c r="A22468">
        <v>-34</v>
      </c>
    </row>
    <row r="22469" spans="1:1" x14ac:dyDescent="0.35">
      <c r="A22469">
        <v>-63</v>
      </c>
    </row>
    <row r="22470" spans="1:1" x14ac:dyDescent="0.35">
      <c r="A22470">
        <v>-21</v>
      </c>
    </row>
    <row r="22471" spans="1:1" x14ac:dyDescent="0.35">
      <c r="A22471">
        <v>22</v>
      </c>
    </row>
    <row r="22472" spans="1:1" x14ac:dyDescent="0.35">
      <c r="A22472">
        <v>39</v>
      </c>
    </row>
    <row r="22473" spans="1:1" x14ac:dyDescent="0.35">
      <c r="A22473">
        <v>-45</v>
      </c>
    </row>
    <row r="22474" spans="1:1" x14ac:dyDescent="0.35">
      <c r="A22474">
        <v>-83</v>
      </c>
    </row>
    <row r="22475" spans="1:1" x14ac:dyDescent="0.35">
      <c r="A22475">
        <v>-43</v>
      </c>
    </row>
    <row r="22476" spans="1:1" x14ac:dyDescent="0.35">
      <c r="A22476">
        <v>72</v>
      </c>
    </row>
    <row r="22477" spans="1:1" x14ac:dyDescent="0.35">
      <c r="A22477">
        <v>133</v>
      </c>
    </row>
    <row r="22478" spans="1:1" x14ac:dyDescent="0.35">
      <c r="A22478">
        <v>105</v>
      </c>
    </row>
    <row r="22479" spans="1:1" x14ac:dyDescent="0.35">
      <c r="A22479">
        <v>97</v>
      </c>
    </row>
    <row r="22480" spans="1:1" x14ac:dyDescent="0.35">
      <c r="A22480">
        <v>158</v>
      </c>
    </row>
    <row r="22483" spans="1:1" x14ac:dyDescent="0.35">
      <c r="A22483">
        <v>75</v>
      </c>
    </row>
    <row r="22484" spans="1:1" x14ac:dyDescent="0.35">
      <c r="A22484">
        <v>-13</v>
      </c>
    </row>
    <row r="22485" spans="1:1" x14ac:dyDescent="0.35">
      <c r="A22485">
        <v>-215</v>
      </c>
    </row>
    <row r="22486" spans="1:1" x14ac:dyDescent="0.35">
      <c r="A22486">
        <v>-282</v>
      </c>
    </row>
    <row r="22487" spans="1:1" x14ac:dyDescent="0.35">
      <c r="A22487">
        <v>-107</v>
      </c>
    </row>
    <row r="22488" spans="1:1" x14ac:dyDescent="0.35">
      <c r="A22488">
        <v>23</v>
      </c>
    </row>
    <row r="22489" spans="1:1" x14ac:dyDescent="0.35">
      <c r="A22489">
        <v>9</v>
      </c>
    </row>
    <row r="22490" spans="1:1" x14ac:dyDescent="0.35">
      <c r="A22490">
        <v>12</v>
      </c>
    </row>
    <row r="22491" spans="1:1" x14ac:dyDescent="0.35">
      <c r="A22491">
        <v>21</v>
      </c>
    </row>
    <row r="22492" spans="1:1" x14ac:dyDescent="0.35">
      <c r="A22492">
        <v>92</v>
      </c>
    </row>
    <row r="22493" spans="1:1" x14ac:dyDescent="0.35">
      <c r="A22493">
        <v>142</v>
      </c>
    </row>
    <row r="22494" spans="1:1" x14ac:dyDescent="0.35">
      <c r="A22494">
        <v>57</v>
      </c>
    </row>
    <row r="22495" spans="1:1" x14ac:dyDescent="0.35">
      <c r="A22495">
        <v>-43</v>
      </c>
    </row>
    <row r="22496" spans="1:1" x14ac:dyDescent="0.35">
      <c r="A22496">
        <v>-212</v>
      </c>
    </row>
    <row r="22497" spans="1:1" x14ac:dyDescent="0.35">
      <c r="A22497">
        <v>-250</v>
      </c>
    </row>
    <row r="22498" spans="1:1" x14ac:dyDescent="0.35">
      <c r="A22498">
        <v>-177</v>
      </c>
    </row>
    <row r="22499" spans="1:1" x14ac:dyDescent="0.35">
      <c r="A22499">
        <v>-111</v>
      </c>
    </row>
    <row r="22500" spans="1:1" x14ac:dyDescent="0.35">
      <c r="A22500">
        <v>-57</v>
      </c>
    </row>
    <row r="22501" spans="1:1" x14ac:dyDescent="0.35">
      <c r="A22501">
        <v>51</v>
      </c>
    </row>
    <row r="22502" spans="1:1" x14ac:dyDescent="0.35">
      <c r="A22502">
        <v>131</v>
      </c>
    </row>
    <row r="22503" spans="1:1" x14ac:dyDescent="0.35">
      <c r="A22503">
        <v>184</v>
      </c>
    </row>
    <row r="22504" spans="1:1" x14ac:dyDescent="0.35">
      <c r="A22504">
        <v>152</v>
      </c>
    </row>
    <row r="22505" spans="1:1" x14ac:dyDescent="0.35">
      <c r="A22505">
        <v>177</v>
      </c>
    </row>
    <row r="22506" spans="1:1" x14ac:dyDescent="0.35">
      <c r="A22506">
        <v>187</v>
      </c>
    </row>
    <row r="22507" spans="1:1" x14ac:dyDescent="0.35">
      <c r="A22507">
        <v>80</v>
      </c>
    </row>
    <row r="22508" spans="1:1" x14ac:dyDescent="0.35">
      <c r="A22508">
        <v>-30</v>
      </c>
    </row>
    <row r="22509" spans="1:1" x14ac:dyDescent="0.35">
      <c r="A22509">
        <v>-191</v>
      </c>
    </row>
    <row r="22510" spans="1:1" x14ac:dyDescent="0.35">
      <c r="A22510">
        <v>-310</v>
      </c>
    </row>
    <row r="22511" spans="1:1" x14ac:dyDescent="0.35">
      <c r="A22511">
        <v>-208</v>
      </c>
    </row>
    <row r="22512" spans="1:1" x14ac:dyDescent="0.35">
      <c r="A22512">
        <v>29</v>
      </c>
    </row>
    <row r="22513" spans="1:1" x14ac:dyDescent="0.35">
      <c r="A22513">
        <v>169</v>
      </c>
    </row>
    <row r="22514" spans="1:1" x14ac:dyDescent="0.35">
      <c r="A22514">
        <v>120</v>
      </c>
    </row>
    <row r="22515" spans="1:1" x14ac:dyDescent="0.35">
      <c r="A22515">
        <v>-44</v>
      </c>
    </row>
    <row r="22516" spans="1:1" x14ac:dyDescent="0.35">
      <c r="A22516">
        <v>-102</v>
      </c>
    </row>
    <row r="22517" spans="1:1" x14ac:dyDescent="0.35">
      <c r="A22517">
        <v>17</v>
      </c>
    </row>
    <row r="22518" spans="1:1" x14ac:dyDescent="0.35">
      <c r="A22518">
        <v>133</v>
      </c>
    </row>
    <row r="22519" spans="1:1" x14ac:dyDescent="0.35">
      <c r="A22519">
        <v>53</v>
      </c>
    </row>
    <row r="22520" spans="1:1" x14ac:dyDescent="0.35">
      <c r="A22520">
        <v>-149</v>
      </c>
    </row>
    <row r="22521" spans="1:1" x14ac:dyDescent="0.35">
      <c r="A22521">
        <v>-175</v>
      </c>
    </row>
    <row r="22522" spans="1:1" x14ac:dyDescent="0.35">
      <c r="A22522">
        <v>-83</v>
      </c>
    </row>
    <row r="22523" spans="1:1" x14ac:dyDescent="0.35">
      <c r="A22523">
        <v>72</v>
      </c>
    </row>
    <row r="22524" spans="1:1" x14ac:dyDescent="0.35">
      <c r="A22524">
        <v>242</v>
      </c>
    </row>
    <row r="22525" spans="1:1" x14ac:dyDescent="0.35">
      <c r="A22525">
        <v>224</v>
      </c>
    </row>
    <row r="22526" spans="1:1" x14ac:dyDescent="0.35">
      <c r="A22526">
        <v>78</v>
      </c>
    </row>
    <row r="22527" spans="1:1" x14ac:dyDescent="0.35">
      <c r="A22527">
        <v>5</v>
      </c>
    </row>
    <row r="22528" spans="1:1" x14ac:dyDescent="0.35">
      <c r="A22528">
        <v>7</v>
      </c>
    </row>
    <row r="22529" spans="1:1" x14ac:dyDescent="0.35">
      <c r="A22529">
        <v>2</v>
      </c>
    </row>
    <row r="22530" spans="1:1" x14ac:dyDescent="0.35">
      <c r="A22530">
        <v>-58</v>
      </c>
    </row>
    <row r="22531" spans="1:1" x14ac:dyDescent="0.35">
      <c r="A22531">
        <v>-134</v>
      </c>
    </row>
    <row r="22532" spans="1:1" x14ac:dyDescent="0.35">
      <c r="A22532">
        <v>-101</v>
      </c>
    </row>
    <row r="22533" spans="1:1" x14ac:dyDescent="0.35">
      <c r="A22533">
        <v>-37</v>
      </c>
    </row>
    <row r="22534" spans="1:1" x14ac:dyDescent="0.35">
      <c r="A22534">
        <v>-47</v>
      </c>
    </row>
    <row r="22535" spans="1:1" x14ac:dyDescent="0.35">
      <c r="A22535">
        <v>-58</v>
      </c>
    </row>
    <row r="22536" spans="1:1" x14ac:dyDescent="0.35">
      <c r="A22536">
        <v>-41</v>
      </c>
    </row>
    <row r="22537" spans="1:1" x14ac:dyDescent="0.35">
      <c r="A22537">
        <v>66</v>
      </c>
    </row>
    <row r="22538" spans="1:1" x14ac:dyDescent="0.35">
      <c r="A22538">
        <v>205</v>
      </c>
    </row>
    <row r="22539" spans="1:1" x14ac:dyDescent="0.35">
      <c r="A22539">
        <v>165</v>
      </c>
    </row>
    <row r="22540" spans="1:1" x14ac:dyDescent="0.35">
      <c r="A22540">
        <v>92</v>
      </c>
    </row>
    <row r="22541" spans="1:1" x14ac:dyDescent="0.35">
      <c r="A22541">
        <v>-57</v>
      </c>
    </row>
    <row r="22542" spans="1:1" x14ac:dyDescent="0.35">
      <c r="A22542">
        <v>-193</v>
      </c>
    </row>
    <row r="22543" spans="1:1" x14ac:dyDescent="0.35">
      <c r="A22543">
        <v>-143</v>
      </c>
    </row>
    <row r="22544" spans="1:1" x14ac:dyDescent="0.35">
      <c r="A22544">
        <v>-30</v>
      </c>
    </row>
    <row r="22545" spans="1:1" x14ac:dyDescent="0.35">
      <c r="A22545">
        <v>-25</v>
      </c>
    </row>
    <row r="22546" spans="1:1" x14ac:dyDescent="0.35">
      <c r="A22546">
        <v>-201</v>
      </c>
    </row>
    <row r="22547" spans="1:1" x14ac:dyDescent="0.35">
      <c r="A22547">
        <v>-276</v>
      </c>
    </row>
    <row r="22548" spans="1:1" x14ac:dyDescent="0.35">
      <c r="A22548">
        <v>-123</v>
      </c>
    </row>
    <row r="22549" spans="1:1" x14ac:dyDescent="0.35">
      <c r="A22549">
        <v>49</v>
      </c>
    </row>
    <row r="22550" spans="1:1" x14ac:dyDescent="0.35">
      <c r="A22550">
        <v>128</v>
      </c>
    </row>
    <row r="22551" spans="1:1" x14ac:dyDescent="0.35">
      <c r="A22551">
        <v>138</v>
      </c>
    </row>
    <row r="22552" spans="1:1" x14ac:dyDescent="0.35">
      <c r="A22552">
        <v>61</v>
      </c>
    </row>
    <row r="22553" spans="1:1" x14ac:dyDescent="0.35">
      <c r="A22553">
        <v>45</v>
      </c>
    </row>
    <row r="22554" spans="1:1" x14ac:dyDescent="0.35">
      <c r="A22554">
        <v>45</v>
      </c>
    </row>
    <row r="22555" spans="1:1" x14ac:dyDescent="0.35">
      <c r="A22555">
        <v>84</v>
      </c>
    </row>
    <row r="22556" spans="1:1" x14ac:dyDescent="0.35">
      <c r="A22556">
        <v>59</v>
      </c>
    </row>
    <row r="22557" spans="1:1" x14ac:dyDescent="0.35">
      <c r="A22557">
        <v>-49</v>
      </c>
    </row>
    <row r="22558" spans="1:1" x14ac:dyDescent="0.35">
      <c r="A22558">
        <v>-167</v>
      </c>
    </row>
    <row r="22559" spans="1:1" x14ac:dyDescent="0.35">
      <c r="A22559">
        <v>-91</v>
      </c>
    </row>
    <row r="22560" spans="1:1" x14ac:dyDescent="0.35">
      <c r="A22560">
        <v>9</v>
      </c>
    </row>
    <row r="22561" spans="1:1" x14ac:dyDescent="0.35">
      <c r="A22561">
        <v>-33</v>
      </c>
    </row>
    <row r="22562" spans="1:1" x14ac:dyDescent="0.35">
      <c r="A22562">
        <v>-51</v>
      </c>
    </row>
    <row r="22563" spans="1:1" x14ac:dyDescent="0.35">
      <c r="A22563">
        <v>32</v>
      </c>
    </row>
    <row r="22564" spans="1:1" x14ac:dyDescent="0.35">
      <c r="A22564">
        <v>70</v>
      </c>
    </row>
    <row r="22565" spans="1:1" x14ac:dyDescent="0.35">
      <c r="A22565">
        <v>63</v>
      </c>
    </row>
    <row r="22566" spans="1:1" x14ac:dyDescent="0.35">
      <c r="A22566">
        <v>94</v>
      </c>
    </row>
    <row r="22567" spans="1:1" x14ac:dyDescent="0.35">
      <c r="A22567">
        <v>79</v>
      </c>
    </row>
    <row r="22568" spans="1:1" x14ac:dyDescent="0.35">
      <c r="A22568">
        <v>-1</v>
      </c>
    </row>
    <row r="22569" spans="1:1" x14ac:dyDescent="0.35">
      <c r="A22569">
        <v>-90</v>
      </c>
    </row>
    <row r="22570" spans="1:1" x14ac:dyDescent="0.35">
      <c r="A22570">
        <v>-84</v>
      </c>
    </row>
    <row r="22571" spans="1:1" x14ac:dyDescent="0.35">
      <c r="A22571">
        <v>-55</v>
      </c>
    </row>
    <row r="22572" spans="1:1" x14ac:dyDescent="0.35">
      <c r="A22572">
        <v>-64</v>
      </c>
    </row>
    <row r="22573" spans="1:1" x14ac:dyDescent="0.35">
      <c r="A22573">
        <v>-4</v>
      </c>
    </row>
    <row r="22574" spans="1:1" x14ac:dyDescent="0.35">
      <c r="A22574">
        <v>23</v>
      </c>
    </row>
    <row r="22575" spans="1:1" x14ac:dyDescent="0.35">
      <c r="A22575">
        <v>36</v>
      </c>
    </row>
    <row r="22576" spans="1:1" x14ac:dyDescent="0.35">
      <c r="A22576">
        <v>83</v>
      </c>
    </row>
    <row r="22577" spans="1:1" x14ac:dyDescent="0.35">
      <c r="A22577">
        <v>174</v>
      </c>
    </row>
    <row r="22578" spans="1:1" x14ac:dyDescent="0.35">
      <c r="A22578">
        <v>216</v>
      </c>
    </row>
    <row r="22579" spans="1:1" x14ac:dyDescent="0.35">
      <c r="A22579">
        <v>157</v>
      </c>
    </row>
    <row r="22580" spans="1:1" x14ac:dyDescent="0.35">
      <c r="A22580">
        <v>10</v>
      </c>
    </row>
    <row r="22581" spans="1:1" x14ac:dyDescent="0.35">
      <c r="A22581">
        <v>-120</v>
      </c>
    </row>
    <row r="22582" spans="1:1" x14ac:dyDescent="0.35">
      <c r="A22582">
        <v>-177</v>
      </c>
    </row>
    <row r="22583" spans="1:1" x14ac:dyDescent="0.35">
      <c r="A22583">
        <v>-188</v>
      </c>
    </row>
    <row r="22584" spans="1:1" x14ac:dyDescent="0.35">
      <c r="A22584">
        <v>-109</v>
      </c>
    </row>
    <row r="22585" spans="1:1" x14ac:dyDescent="0.35">
      <c r="A22585">
        <v>16</v>
      </c>
    </row>
    <row r="22586" spans="1:1" x14ac:dyDescent="0.35">
      <c r="A22586">
        <v>25</v>
      </c>
    </row>
    <row r="22587" spans="1:1" x14ac:dyDescent="0.35">
      <c r="A22587">
        <v>15</v>
      </c>
    </row>
    <row r="22588" spans="1:1" x14ac:dyDescent="0.35">
      <c r="A22588">
        <v>82</v>
      </c>
    </row>
    <row r="22589" spans="1:1" x14ac:dyDescent="0.35">
      <c r="A22589">
        <v>99</v>
      </c>
    </row>
    <row r="22591" spans="1:1" x14ac:dyDescent="0.35">
      <c r="A22591">
        <v>31</v>
      </c>
    </row>
    <row r="22592" spans="1:1" x14ac:dyDescent="0.35">
      <c r="A22592">
        <v>-82</v>
      </c>
    </row>
    <row r="22593" spans="1:1" x14ac:dyDescent="0.35">
      <c r="A22593">
        <v>-154</v>
      </c>
    </row>
    <row r="22594" spans="1:1" x14ac:dyDescent="0.35">
      <c r="A22594">
        <v>-151</v>
      </c>
    </row>
    <row r="22595" spans="1:1" x14ac:dyDescent="0.35">
      <c r="A22595">
        <v>-135</v>
      </c>
    </row>
    <row r="22596" spans="1:1" x14ac:dyDescent="0.35">
      <c r="A22596">
        <v>-94</v>
      </c>
    </row>
    <row r="22597" spans="1:1" x14ac:dyDescent="0.35">
      <c r="A22597">
        <v>-22</v>
      </c>
    </row>
    <row r="22598" spans="1:1" x14ac:dyDescent="0.35">
      <c r="A22598">
        <v>-29</v>
      </c>
    </row>
    <row r="22599" spans="1:1" x14ac:dyDescent="0.35">
      <c r="A22599">
        <v>-2</v>
      </c>
    </row>
    <row r="22600" spans="1:1" x14ac:dyDescent="0.35">
      <c r="A22600">
        <v>60</v>
      </c>
    </row>
    <row r="22601" spans="1:1" x14ac:dyDescent="0.35">
      <c r="A22601">
        <v>55</v>
      </c>
    </row>
    <row r="22602" spans="1:1" x14ac:dyDescent="0.35">
      <c r="A22602">
        <v>36</v>
      </c>
    </row>
    <row r="22603" spans="1:1" x14ac:dyDescent="0.35">
      <c r="A22603">
        <v>76</v>
      </c>
    </row>
    <row r="22604" spans="1:1" x14ac:dyDescent="0.35">
      <c r="A22604">
        <v>160</v>
      </c>
    </row>
    <row r="22605" spans="1:1" x14ac:dyDescent="0.35">
      <c r="A22605">
        <v>189</v>
      </c>
    </row>
    <row r="22606" spans="1:1" x14ac:dyDescent="0.35">
      <c r="A22606">
        <v>70</v>
      </c>
    </row>
    <row r="22607" spans="1:1" x14ac:dyDescent="0.35">
      <c r="A22607">
        <v>-36</v>
      </c>
    </row>
    <row r="22608" spans="1:1" x14ac:dyDescent="0.35">
      <c r="A22608">
        <v>-9</v>
      </c>
    </row>
    <row r="22609" spans="1:1" x14ac:dyDescent="0.35">
      <c r="A22609">
        <v>34</v>
      </c>
    </row>
    <row r="22610" spans="1:1" x14ac:dyDescent="0.35">
      <c r="A22610">
        <v>21</v>
      </c>
    </row>
    <row r="22611" spans="1:1" x14ac:dyDescent="0.35">
      <c r="A22611">
        <v>-35</v>
      </c>
    </row>
    <row r="22612" spans="1:1" x14ac:dyDescent="0.35">
      <c r="A22612">
        <v>-162</v>
      </c>
    </row>
    <row r="22613" spans="1:1" x14ac:dyDescent="0.35">
      <c r="A22613">
        <v>-220</v>
      </c>
    </row>
    <row r="22614" spans="1:1" x14ac:dyDescent="0.35">
      <c r="A22614">
        <v>-140</v>
      </c>
    </row>
    <row r="22615" spans="1:1" x14ac:dyDescent="0.35">
      <c r="A22615">
        <v>-62</v>
      </c>
    </row>
    <row r="22616" spans="1:1" x14ac:dyDescent="0.35">
      <c r="A22616">
        <v>-23</v>
      </c>
    </row>
    <row r="22617" spans="1:1" x14ac:dyDescent="0.35">
      <c r="A22617">
        <v>25</v>
      </c>
    </row>
    <row r="22618" spans="1:1" x14ac:dyDescent="0.35">
      <c r="A22618">
        <v>66</v>
      </c>
    </row>
    <row r="22619" spans="1:1" x14ac:dyDescent="0.35">
      <c r="A22619">
        <v>137</v>
      </c>
    </row>
    <row r="22620" spans="1:1" x14ac:dyDescent="0.35">
      <c r="A22620">
        <v>67</v>
      </c>
    </row>
    <row r="22621" spans="1:1" x14ac:dyDescent="0.35">
      <c r="A22621">
        <v>-75</v>
      </c>
    </row>
    <row r="22622" spans="1:1" x14ac:dyDescent="0.35">
      <c r="A22622">
        <v>-33</v>
      </c>
    </row>
    <row r="22623" spans="1:1" x14ac:dyDescent="0.35">
      <c r="A22623">
        <v>-36</v>
      </c>
    </row>
    <row r="22624" spans="1:1" x14ac:dyDescent="0.35">
      <c r="A22624">
        <v>8</v>
      </c>
    </row>
    <row r="22625" spans="1:1" x14ac:dyDescent="0.35">
      <c r="A22625">
        <v>110</v>
      </c>
    </row>
    <row r="22626" spans="1:1" x14ac:dyDescent="0.35">
      <c r="A22626">
        <v>56</v>
      </c>
    </row>
    <row r="22627" spans="1:1" x14ac:dyDescent="0.35">
      <c r="A22627">
        <v>-37</v>
      </c>
    </row>
    <row r="22628" spans="1:1" x14ac:dyDescent="0.35">
      <c r="A22628">
        <v>-44</v>
      </c>
    </row>
    <row r="22629" spans="1:1" x14ac:dyDescent="0.35">
      <c r="A22629">
        <v>-2</v>
      </c>
    </row>
    <row r="22630" spans="1:1" x14ac:dyDescent="0.35">
      <c r="A22630">
        <v>32</v>
      </c>
    </row>
    <row r="22631" spans="1:1" x14ac:dyDescent="0.35">
      <c r="A22631">
        <v>19</v>
      </c>
    </row>
    <row r="22632" spans="1:1" x14ac:dyDescent="0.35">
      <c r="A22632">
        <v>-14</v>
      </c>
    </row>
    <row r="22633" spans="1:1" x14ac:dyDescent="0.35">
      <c r="A22633">
        <v>-12</v>
      </c>
    </row>
    <row r="22634" spans="1:1" x14ac:dyDescent="0.35">
      <c r="A22634">
        <v>-35</v>
      </c>
    </row>
    <row r="22635" spans="1:1" x14ac:dyDescent="0.35">
      <c r="A22635">
        <v>-6</v>
      </c>
    </row>
    <row r="22636" spans="1:1" x14ac:dyDescent="0.35">
      <c r="A22636">
        <v>-96</v>
      </c>
    </row>
    <row r="22637" spans="1:1" x14ac:dyDescent="0.35">
      <c r="A22637">
        <v>-135</v>
      </c>
    </row>
    <row r="22638" spans="1:1" x14ac:dyDescent="0.35">
      <c r="A22638">
        <v>-111</v>
      </c>
    </row>
    <row r="22639" spans="1:1" x14ac:dyDescent="0.35">
      <c r="A22639">
        <v>-25</v>
      </c>
    </row>
    <row r="22640" spans="1:1" x14ac:dyDescent="0.35">
      <c r="A22640">
        <v>109</v>
      </c>
    </row>
    <row r="22641" spans="1:1" x14ac:dyDescent="0.35">
      <c r="A22641">
        <v>148</v>
      </c>
    </row>
    <row r="22642" spans="1:1" x14ac:dyDescent="0.35">
      <c r="A22642">
        <v>72</v>
      </c>
    </row>
    <row r="22643" spans="1:1" x14ac:dyDescent="0.35">
      <c r="A22643">
        <v>-8</v>
      </c>
    </row>
    <row r="22644" spans="1:1" x14ac:dyDescent="0.35">
      <c r="A22644">
        <v>-39</v>
      </c>
    </row>
    <row r="22645" spans="1:1" x14ac:dyDescent="0.35">
      <c r="A22645">
        <v>-43</v>
      </c>
    </row>
    <row r="22646" spans="1:1" x14ac:dyDescent="0.35">
      <c r="A22646">
        <v>-103</v>
      </c>
    </row>
    <row r="22647" spans="1:1" x14ac:dyDescent="0.35">
      <c r="A22647">
        <v>-110</v>
      </c>
    </row>
    <row r="22648" spans="1:1" x14ac:dyDescent="0.35">
      <c r="A22648">
        <v>18</v>
      </c>
    </row>
    <row r="22649" spans="1:1" x14ac:dyDescent="0.35">
      <c r="A22649">
        <v>102</v>
      </c>
    </row>
    <row r="22650" spans="1:1" x14ac:dyDescent="0.35">
      <c r="A22650">
        <v>120</v>
      </c>
    </row>
    <row r="22651" spans="1:1" x14ac:dyDescent="0.35">
      <c r="A22651">
        <v>107</v>
      </c>
    </row>
    <row r="22652" spans="1:1" x14ac:dyDescent="0.35">
      <c r="A22652">
        <v>93</v>
      </c>
    </row>
    <row r="22653" spans="1:1" x14ac:dyDescent="0.35">
      <c r="A22653">
        <v>91</v>
      </c>
    </row>
    <row r="22654" spans="1:1" x14ac:dyDescent="0.35">
      <c r="A22654">
        <v>88</v>
      </c>
    </row>
    <row r="22655" spans="1:1" x14ac:dyDescent="0.35">
      <c r="A22655">
        <v>69</v>
      </c>
    </row>
    <row r="22656" spans="1:1" x14ac:dyDescent="0.35">
      <c r="A22656">
        <v>-41</v>
      </c>
    </row>
    <row r="22657" spans="1:1" x14ac:dyDescent="0.35">
      <c r="A22657">
        <v>-188</v>
      </c>
    </row>
    <row r="22658" spans="1:1" x14ac:dyDescent="0.35">
      <c r="A22658">
        <v>-202</v>
      </c>
    </row>
    <row r="22659" spans="1:1" x14ac:dyDescent="0.35">
      <c r="A22659">
        <v>-95</v>
      </c>
    </row>
    <row r="22660" spans="1:1" x14ac:dyDescent="0.35">
      <c r="A22660">
        <v>19</v>
      </c>
    </row>
    <row r="22661" spans="1:1" x14ac:dyDescent="0.35">
      <c r="A22661">
        <v>31</v>
      </c>
    </row>
    <row r="22662" spans="1:1" x14ac:dyDescent="0.35">
      <c r="A22662">
        <v>-14</v>
      </c>
    </row>
    <row r="22663" spans="1:1" x14ac:dyDescent="0.35">
      <c r="A22663">
        <v>-54</v>
      </c>
    </row>
    <row r="22664" spans="1:1" x14ac:dyDescent="0.35">
      <c r="A22664">
        <v>-117</v>
      </c>
    </row>
    <row r="22665" spans="1:1" x14ac:dyDescent="0.35">
      <c r="A22665">
        <v>-151</v>
      </c>
    </row>
    <row r="22666" spans="1:1" x14ac:dyDescent="0.35">
      <c r="A22666">
        <v>-65</v>
      </c>
    </row>
    <row r="22667" spans="1:1" x14ac:dyDescent="0.35">
      <c r="A22667">
        <v>60</v>
      </c>
    </row>
    <row r="22668" spans="1:1" x14ac:dyDescent="0.35">
      <c r="A22668">
        <v>86</v>
      </c>
    </row>
    <row r="22669" spans="1:1" x14ac:dyDescent="0.35">
      <c r="A22669">
        <v>18</v>
      </c>
    </row>
    <row r="22670" spans="1:1" x14ac:dyDescent="0.35">
      <c r="A22670">
        <v>-6</v>
      </c>
    </row>
    <row r="22671" spans="1:1" x14ac:dyDescent="0.35">
      <c r="A22671">
        <v>51</v>
      </c>
    </row>
    <row r="22672" spans="1:1" x14ac:dyDescent="0.35">
      <c r="A22672">
        <v>64</v>
      </c>
    </row>
    <row r="22673" spans="1:1" x14ac:dyDescent="0.35">
      <c r="A22673">
        <v>46</v>
      </c>
    </row>
    <row r="22674" spans="1:1" x14ac:dyDescent="0.35">
      <c r="A22674">
        <v>-32</v>
      </c>
    </row>
    <row r="22675" spans="1:1" x14ac:dyDescent="0.35">
      <c r="A22675">
        <v>-69</v>
      </c>
    </row>
    <row r="22676" spans="1:1" x14ac:dyDescent="0.35">
      <c r="A22676">
        <v>-8</v>
      </c>
    </row>
    <row r="22677" spans="1:1" x14ac:dyDescent="0.35">
      <c r="A22677">
        <v>-2</v>
      </c>
    </row>
    <row r="22678" spans="1:1" x14ac:dyDescent="0.35">
      <c r="A22678">
        <v>23</v>
      </c>
    </row>
    <row r="22679" spans="1:1" x14ac:dyDescent="0.35">
      <c r="A22679">
        <v>2</v>
      </c>
    </row>
    <row r="22680" spans="1:1" x14ac:dyDescent="0.35">
      <c r="A22680">
        <v>-12</v>
      </c>
    </row>
    <row r="22681" spans="1:1" x14ac:dyDescent="0.35">
      <c r="A22681">
        <v>83</v>
      </c>
    </row>
    <row r="22682" spans="1:1" x14ac:dyDescent="0.35">
      <c r="A22682">
        <v>103</v>
      </c>
    </row>
    <row r="22683" spans="1:1" x14ac:dyDescent="0.35">
      <c r="A22683">
        <v>29</v>
      </c>
    </row>
    <row r="22684" spans="1:1" x14ac:dyDescent="0.35">
      <c r="A22684">
        <v>-76</v>
      </c>
    </row>
    <row r="22685" spans="1:1" x14ac:dyDescent="0.35">
      <c r="A22685">
        <v>-100</v>
      </c>
    </row>
    <row r="22686" spans="1:1" x14ac:dyDescent="0.35">
      <c r="A22686">
        <v>11</v>
      </c>
    </row>
    <row r="22687" spans="1:1" x14ac:dyDescent="0.35">
      <c r="A22687">
        <v>89</v>
      </c>
    </row>
    <row r="22688" spans="1:1" x14ac:dyDescent="0.35">
      <c r="A22688">
        <v>10</v>
      </c>
    </row>
    <row r="22689" spans="1:1" x14ac:dyDescent="0.35">
      <c r="A22689">
        <v>-42</v>
      </c>
    </row>
    <row r="22690" spans="1:1" x14ac:dyDescent="0.35">
      <c r="A22690">
        <v>32</v>
      </c>
    </row>
    <row r="22691" spans="1:1" x14ac:dyDescent="0.35">
      <c r="A22691">
        <v>147</v>
      </c>
    </row>
    <row r="22692" spans="1:1" x14ac:dyDescent="0.35">
      <c r="A22692">
        <v>135</v>
      </c>
    </row>
    <row r="22693" spans="1:1" x14ac:dyDescent="0.35">
      <c r="A22693">
        <v>78</v>
      </c>
    </row>
    <row r="22694" spans="1:1" x14ac:dyDescent="0.35">
      <c r="A22694">
        <v>2</v>
      </c>
    </row>
    <row r="22695" spans="1:1" x14ac:dyDescent="0.35">
      <c r="A22695">
        <v>-39</v>
      </c>
    </row>
    <row r="22696" spans="1:1" x14ac:dyDescent="0.35">
      <c r="A22696">
        <v>-29</v>
      </c>
    </row>
    <row r="22697" spans="1:1" x14ac:dyDescent="0.35">
      <c r="A22697">
        <v>-36</v>
      </c>
    </row>
    <row r="22698" spans="1:1" x14ac:dyDescent="0.35">
      <c r="A22698">
        <v>-57</v>
      </c>
    </row>
    <row r="22699" spans="1:1" x14ac:dyDescent="0.35">
      <c r="A22699">
        <v>-31</v>
      </c>
    </row>
    <row r="22701" spans="1:1" x14ac:dyDescent="0.35">
      <c r="A22701">
        <v>-6</v>
      </c>
    </row>
    <row r="22702" spans="1:1" x14ac:dyDescent="0.35">
      <c r="A22702">
        <v>21</v>
      </c>
    </row>
    <row r="22703" spans="1:1" x14ac:dyDescent="0.35">
      <c r="A22703">
        <v>24</v>
      </c>
    </row>
    <row r="22704" spans="1:1" x14ac:dyDescent="0.35">
      <c r="A22704">
        <v>-50</v>
      </c>
    </row>
    <row r="22705" spans="1:1" x14ac:dyDescent="0.35">
      <c r="A22705">
        <v>-48</v>
      </c>
    </row>
    <row r="22706" spans="1:1" x14ac:dyDescent="0.35">
      <c r="A22706">
        <v>7</v>
      </c>
    </row>
    <row r="22707" spans="1:1" x14ac:dyDescent="0.35">
      <c r="A22707">
        <v>-61</v>
      </c>
    </row>
    <row r="22708" spans="1:1" x14ac:dyDescent="0.35">
      <c r="A22708">
        <v>-146</v>
      </c>
    </row>
    <row r="22709" spans="1:1" x14ac:dyDescent="0.35">
      <c r="A22709">
        <v>-99</v>
      </c>
    </row>
    <row r="22710" spans="1:1" x14ac:dyDescent="0.35">
      <c r="A22710">
        <v>-94</v>
      </c>
    </row>
    <row r="22711" spans="1:1" x14ac:dyDescent="0.35">
      <c r="A22711">
        <v>-82</v>
      </c>
    </row>
    <row r="22712" spans="1:1" x14ac:dyDescent="0.35">
      <c r="A22712">
        <v>-42</v>
      </c>
    </row>
    <row r="22713" spans="1:1" x14ac:dyDescent="0.35">
      <c r="A22713">
        <v>7</v>
      </c>
    </row>
    <row r="22714" spans="1:1" x14ac:dyDescent="0.35">
      <c r="A22714">
        <v>53</v>
      </c>
    </row>
    <row r="22715" spans="1:1" x14ac:dyDescent="0.35">
      <c r="A22715">
        <v>106</v>
      </c>
    </row>
    <row r="22716" spans="1:1" x14ac:dyDescent="0.35">
      <c r="A22716">
        <v>123</v>
      </c>
    </row>
    <row r="22717" spans="1:1" x14ac:dyDescent="0.35">
      <c r="A22717">
        <v>122</v>
      </c>
    </row>
    <row r="22718" spans="1:1" x14ac:dyDescent="0.35">
      <c r="A22718">
        <v>57</v>
      </c>
    </row>
    <row r="22719" spans="1:1" x14ac:dyDescent="0.35">
      <c r="A22719">
        <v>-12</v>
      </c>
    </row>
    <row r="22720" spans="1:1" x14ac:dyDescent="0.35">
      <c r="A22720">
        <v>-33</v>
      </c>
    </row>
    <row r="22721" spans="1:1" x14ac:dyDescent="0.35">
      <c r="A22721">
        <v>-28</v>
      </c>
    </row>
    <row r="22722" spans="1:1" x14ac:dyDescent="0.35">
      <c r="A22722">
        <v>7</v>
      </c>
    </row>
    <row r="22723" spans="1:1" x14ac:dyDescent="0.35">
      <c r="A22723">
        <v>14</v>
      </c>
    </row>
    <row r="22724" spans="1:1" x14ac:dyDescent="0.35">
      <c r="A22724">
        <v>-18</v>
      </c>
    </row>
    <row r="22725" spans="1:1" x14ac:dyDescent="0.35">
      <c r="A22725">
        <v>-72</v>
      </c>
    </row>
    <row r="22726" spans="1:1" x14ac:dyDescent="0.35">
      <c r="A22726">
        <v>-13</v>
      </c>
    </row>
    <row r="22727" spans="1:1" x14ac:dyDescent="0.35">
      <c r="A22727">
        <v>86</v>
      </c>
    </row>
    <row r="22728" spans="1:1" x14ac:dyDescent="0.35">
      <c r="A22728">
        <v>154</v>
      </c>
    </row>
    <row r="22729" spans="1:1" x14ac:dyDescent="0.35">
      <c r="A22729">
        <v>109</v>
      </c>
    </row>
    <row r="22730" spans="1:1" x14ac:dyDescent="0.35">
      <c r="A22730">
        <v>-44</v>
      </c>
    </row>
    <row r="22731" spans="1:1" x14ac:dyDescent="0.35">
      <c r="A22731">
        <v>-112</v>
      </c>
    </row>
    <row r="22732" spans="1:1" x14ac:dyDescent="0.35">
      <c r="A22732">
        <v>-63</v>
      </c>
    </row>
    <row r="22733" spans="1:1" x14ac:dyDescent="0.35">
      <c r="A22733">
        <v>-33</v>
      </c>
    </row>
    <row r="22734" spans="1:1" x14ac:dyDescent="0.35">
      <c r="A22734">
        <v>-93</v>
      </c>
    </row>
    <row r="22735" spans="1:1" x14ac:dyDescent="0.35">
      <c r="A22735">
        <v>-181</v>
      </c>
    </row>
    <row r="22736" spans="1:1" x14ac:dyDescent="0.35">
      <c r="A22736">
        <v>-19</v>
      </c>
    </row>
    <row r="22737" spans="1:1" x14ac:dyDescent="0.35">
      <c r="A22737">
        <v>194</v>
      </c>
    </row>
    <row r="22738" spans="1:1" x14ac:dyDescent="0.35">
      <c r="A22738">
        <v>138</v>
      </c>
    </row>
    <row r="22739" spans="1:1" x14ac:dyDescent="0.35">
      <c r="A22739">
        <v>-14</v>
      </c>
    </row>
    <row r="22740" spans="1:1" x14ac:dyDescent="0.35">
      <c r="A22740">
        <v>-125</v>
      </c>
    </row>
    <row r="22741" spans="1:1" x14ac:dyDescent="0.35">
      <c r="A22741">
        <v>-64</v>
      </c>
    </row>
    <row r="22742" spans="1:1" x14ac:dyDescent="0.35">
      <c r="A22742">
        <v>57</v>
      </c>
    </row>
    <row r="22743" spans="1:1" x14ac:dyDescent="0.35">
      <c r="A22743">
        <v>95</v>
      </c>
    </row>
    <row r="22744" spans="1:1" x14ac:dyDescent="0.35">
      <c r="A22744">
        <v>-5</v>
      </c>
    </row>
    <row r="22745" spans="1:1" x14ac:dyDescent="0.35">
      <c r="A22745">
        <v>-101</v>
      </c>
    </row>
    <row r="22746" spans="1:1" x14ac:dyDescent="0.35">
      <c r="A22746">
        <v>-37</v>
      </c>
    </row>
    <row r="22747" spans="1:1" x14ac:dyDescent="0.35">
      <c r="A22747">
        <v>121</v>
      </c>
    </row>
    <row r="22748" spans="1:1" x14ac:dyDescent="0.35">
      <c r="A22748">
        <v>200</v>
      </c>
    </row>
    <row r="22749" spans="1:1" x14ac:dyDescent="0.35">
      <c r="A22749">
        <v>96</v>
      </c>
    </row>
    <row r="22750" spans="1:1" x14ac:dyDescent="0.35">
      <c r="A22750">
        <v>-110</v>
      </c>
    </row>
    <row r="22751" spans="1:1" x14ac:dyDescent="0.35">
      <c r="A22751">
        <v>-160</v>
      </c>
    </row>
    <row r="22752" spans="1:1" x14ac:dyDescent="0.35">
      <c r="A22752">
        <v>-77</v>
      </c>
    </row>
    <row r="22753" spans="1:1" x14ac:dyDescent="0.35">
      <c r="A22753">
        <v>-86</v>
      </c>
    </row>
    <row r="22754" spans="1:1" x14ac:dyDescent="0.35">
      <c r="A22754">
        <v>-90</v>
      </c>
    </row>
    <row r="22755" spans="1:1" x14ac:dyDescent="0.35">
      <c r="A22755">
        <v>-39</v>
      </c>
    </row>
    <row r="22756" spans="1:1" x14ac:dyDescent="0.35">
      <c r="A22756">
        <v>46</v>
      </c>
    </row>
    <row r="22757" spans="1:1" x14ac:dyDescent="0.35">
      <c r="A22757">
        <v>70</v>
      </c>
    </row>
    <row r="22758" spans="1:1" x14ac:dyDescent="0.35">
      <c r="A22758">
        <v>-2</v>
      </c>
    </row>
    <row r="22759" spans="1:1" x14ac:dyDescent="0.35">
      <c r="A22759">
        <v>3</v>
      </c>
    </row>
    <row r="22760" spans="1:1" x14ac:dyDescent="0.35">
      <c r="A22760">
        <v>105</v>
      </c>
    </row>
    <row r="22761" spans="1:1" x14ac:dyDescent="0.35">
      <c r="A22761">
        <v>159</v>
      </c>
    </row>
    <row r="22762" spans="1:1" x14ac:dyDescent="0.35">
      <c r="A22762">
        <v>167</v>
      </c>
    </row>
    <row r="22763" spans="1:1" x14ac:dyDescent="0.35">
      <c r="A22763">
        <v>81</v>
      </c>
    </row>
    <row r="22764" spans="1:1" x14ac:dyDescent="0.35">
      <c r="A22764">
        <v>-31</v>
      </c>
    </row>
    <row r="22765" spans="1:1" x14ac:dyDescent="0.35">
      <c r="A22765">
        <v>-79</v>
      </c>
    </row>
    <row r="22766" spans="1:1" x14ac:dyDescent="0.35">
      <c r="A22766">
        <v>5</v>
      </c>
    </row>
    <row r="22767" spans="1:1" x14ac:dyDescent="0.35">
      <c r="A22767">
        <v>52</v>
      </c>
    </row>
    <row r="22768" spans="1:1" x14ac:dyDescent="0.35">
      <c r="A22768">
        <v>11</v>
      </c>
    </row>
    <row r="22769" spans="1:1" x14ac:dyDescent="0.35">
      <c r="A22769">
        <v>-47</v>
      </c>
    </row>
    <row r="22770" spans="1:1" x14ac:dyDescent="0.35">
      <c r="A22770">
        <v>-8</v>
      </c>
    </row>
    <row r="22771" spans="1:1" x14ac:dyDescent="0.35">
      <c r="A22771">
        <v>28</v>
      </c>
    </row>
    <row r="22772" spans="1:1" x14ac:dyDescent="0.35">
      <c r="A22772">
        <v>-26</v>
      </c>
    </row>
    <row r="22773" spans="1:1" x14ac:dyDescent="0.35">
      <c r="A22773">
        <v>-172</v>
      </c>
    </row>
    <row r="22774" spans="1:1" x14ac:dyDescent="0.35">
      <c r="A22774">
        <v>-163</v>
      </c>
    </row>
    <row r="22775" spans="1:1" x14ac:dyDescent="0.35">
      <c r="A22775">
        <v>-75</v>
      </c>
    </row>
    <row r="22776" spans="1:1" x14ac:dyDescent="0.35">
      <c r="A22776">
        <v>-64</v>
      </c>
    </row>
    <row r="22777" spans="1:1" x14ac:dyDescent="0.35">
      <c r="A22777">
        <v>-29</v>
      </c>
    </row>
    <row r="22778" spans="1:1" x14ac:dyDescent="0.35">
      <c r="A22778">
        <v>29</v>
      </c>
    </row>
    <row r="22779" spans="1:1" x14ac:dyDescent="0.35">
      <c r="A22779">
        <v>26</v>
      </c>
    </row>
    <row r="22780" spans="1:1" x14ac:dyDescent="0.35">
      <c r="A22780">
        <v>104</v>
      </c>
    </row>
    <row r="22781" spans="1:1" x14ac:dyDescent="0.35">
      <c r="A22781">
        <v>197</v>
      </c>
    </row>
    <row r="22782" spans="1:1" x14ac:dyDescent="0.35">
      <c r="A22782">
        <v>156</v>
      </c>
    </row>
    <row r="22783" spans="1:1" x14ac:dyDescent="0.35">
      <c r="A22783">
        <v>70</v>
      </c>
    </row>
    <row r="22784" spans="1:1" x14ac:dyDescent="0.35">
      <c r="A22784">
        <v>-98</v>
      </c>
    </row>
    <row r="22785" spans="1:1" x14ac:dyDescent="0.35">
      <c r="A22785">
        <v>-200</v>
      </c>
    </row>
    <row r="22786" spans="1:1" x14ac:dyDescent="0.35">
      <c r="A22786">
        <v>-129</v>
      </c>
    </row>
    <row r="22787" spans="1:1" x14ac:dyDescent="0.35">
      <c r="A22787">
        <v>-12</v>
      </c>
    </row>
    <row r="22788" spans="1:1" x14ac:dyDescent="0.35">
      <c r="A22788">
        <v>87</v>
      </c>
    </row>
    <row r="22789" spans="1:1" x14ac:dyDescent="0.35">
      <c r="A22789">
        <v>139</v>
      </c>
    </row>
    <row r="22790" spans="1:1" x14ac:dyDescent="0.35">
      <c r="A22790">
        <v>99</v>
      </c>
    </row>
    <row r="22791" spans="1:1" x14ac:dyDescent="0.35">
      <c r="A22791">
        <v>53</v>
      </c>
    </row>
    <row r="22792" spans="1:1" x14ac:dyDescent="0.35">
      <c r="A22792">
        <v>-7</v>
      </c>
    </row>
    <row r="22793" spans="1:1" x14ac:dyDescent="0.35">
      <c r="A22793">
        <v>43</v>
      </c>
    </row>
    <row r="22794" spans="1:1" x14ac:dyDescent="0.35">
      <c r="A22794">
        <v>96</v>
      </c>
    </row>
    <row r="22795" spans="1:1" x14ac:dyDescent="0.35">
      <c r="A22795">
        <v>-32</v>
      </c>
    </row>
    <row r="22796" spans="1:1" x14ac:dyDescent="0.35">
      <c r="A22796">
        <v>-153</v>
      </c>
    </row>
    <row r="22797" spans="1:1" x14ac:dyDescent="0.35">
      <c r="A22797">
        <v>-63</v>
      </c>
    </row>
    <row r="22798" spans="1:1" x14ac:dyDescent="0.35">
      <c r="A22798">
        <v>110</v>
      </c>
    </row>
    <row r="22799" spans="1:1" x14ac:dyDescent="0.35">
      <c r="A22799">
        <v>107</v>
      </c>
    </row>
    <row r="22800" spans="1:1" x14ac:dyDescent="0.35">
      <c r="A22800">
        <v>50</v>
      </c>
    </row>
    <row r="22801" spans="1:1" x14ac:dyDescent="0.35">
      <c r="A22801">
        <v>91</v>
      </c>
    </row>
    <row r="22802" spans="1:1" x14ac:dyDescent="0.35">
      <c r="A22802">
        <v>62</v>
      </c>
    </row>
    <row r="22803" spans="1:1" x14ac:dyDescent="0.35">
      <c r="A22803">
        <v>-30</v>
      </c>
    </row>
    <row r="22804" spans="1:1" x14ac:dyDescent="0.35">
      <c r="A22804">
        <v>-62</v>
      </c>
    </row>
    <row r="22805" spans="1:1" x14ac:dyDescent="0.35">
      <c r="A22805">
        <v>-142</v>
      </c>
    </row>
    <row r="22806" spans="1:1" x14ac:dyDescent="0.35">
      <c r="A22806">
        <v>-265</v>
      </c>
    </row>
    <row r="22807" spans="1:1" x14ac:dyDescent="0.35">
      <c r="A22807">
        <v>-213</v>
      </c>
    </row>
    <row r="22808" spans="1:1" x14ac:dyDescent="0.35">
      <c r="A22808">
        <v>-58</v>
      </c>
    </row>
    <row r="22810" spans="1:1" x14ac:dyDescent="0.35">
      <c r="A22810">
        <v>84</v>
      </c>
    </row>
    <row r="22811" spans="1:1" x14ac:dyDescent="0.35">
      <c r="A22811">
        <v>92</v>
      </c>
    </row>
    <row r="22812" spans="1:1" x14ac:dyDescent="0.35">
      <c r="A22812">
        <v>67</v>
      </c>
    </row>
    <row r="22813" spans="1:1" x14ac:dyDescent="0.35">
      <c r="A22813">
        <v>32</v>
      </c>
    </row>
    <row r="22814" spans="1:1" x14ac:dyDescent="0.35">
      <c r="A22814">
        <v>55</v>
      </c>
    </row>
    <row r="22815" spans="1:1" x14ac:dyDescent="0.35">
      <c r="A22815">
        <v>90</v>
      </c>
    </row>
    <row r="22816" spans="1:1" x14ac:dyDescent="0.35">
      <c r="A22816">
        <v>31</v>
      </c>
    </row>
    <row r="22817" spans="1:1" x14ac:dyDescent="0.35">
      <c r="A22817">
        <v>5</v>
      </c>
    </row>
    <row r="22818" spans="1:1" x14ac:dyDescent="0.35">
      <c r="A22818">
        <v>4</v>
      </c>
    </row>
    <row r="22819" spans="1:1" x14ac:dyDescent="0.35">
      <c r="A22819">
        <v>-25</v>
      </c>
    </row>
    <row r="22820" spans="1:1" x14ac:dyDescent="0.35">
      <c r="A22820">
        <v>-21</v>
      </c>
    </row>
    <row r="22821" spans="1:1" x14ac:dyDescent="0.35">
      <c r="A22821">
        <v>49</v>
      </c>
    </row>
    <row r="22822" spans="1:1" x14ac:dyDescent="0.35">
      <c r="A22822">
        <v>75</v>
      </c>
    </row>
    <row r="22823" spans="1:1" x14ac:dyDescent="0.35">
      <c r="A22823">
        <v>-31</v>
      </c>
    </row>
    <row r="22824" spans="1:1" x14ac:dyDescent="0.35">
      <c r="A22824">
        <v>-36</v>
      </c>
    </row>
    <row r="22825" spans="1:1" x14ac:dyDescent="0.35">
      <c r="A22825">
        <v>98</v>
      </c>
    </row>
    <row r="22826" spans="1:1" x14ac:dyDescent="0.35">
      <c r="A22826">
        <v>80</v>
      </c>
    </row>
    <row r="22827" spans="1:1" x14ac:dyDescent="0.35">
      <c r="A22827">
        <v>7</v>
      </c>
    </row>
    <row r="22828" spans="1:1" x14ac:dyDescent="0.35">
      <c r="A22828">
        <v>-56</v>
      </c>
    </row>
    <row r="22829" spans="1:1" x14ac:dyDescent="0.35">
      <c r="A22829">
        <v>-92</v>
      </c>
    </row>
    <row r="22830" spans="1:1" x14ac:dyDescent="0.35">
      <c r="A22830">
        <v>-41</v>
      </c>
    </row>
    <row r="22831" spans="1:1" x14ac:dyDescent="0.35">
      <c r="A22831">
        <v>49</v>
      </c>
    </row>
    <row r="22832" spans="1:1" x14ac:dyDescent="0.35">
      <c r="A22832">
        <v>96</v>
      </c>
    </row>
    <row r="22833" spans="1:1" x14ac:dyDescent="0.35">
      <c r="A22833">
        <v>93</v>
      </c>
    </row>
    <row r="22834" spans="1:1" x14ac:dyDescent="0.35">
      <c r="A22834">
        <v>-1</v>
      </c>
    </row>
    <row r="22835" spans="1:1" x14ac:dyDescent="0.35">
      <c r="A22835">
        <v>-94</v>
      </c>
    </row>
    <row r="22836" spans="1:1" x14ac:dyDescent="0.35">
      <c r="A22836">
        <v>-144</v>
      </c>
    </row>
    <row r="22837" spans="1:1" x14ac:dyDescent="0.35">
      <c r="A22837">
        <v>-90</v>
      </c>
    </row>
    <row r="22838" spans="1:1" x14ac:dyDescent="0.35">
      <c r="A22838">
        <v>11</v>
      </c>
    </row>
    <row r="22839" spans="1:1" x14ac:dyDescent="0.35">
      <c r="A22839">
        <v>52</v>
      </c>
    </row>
    <row r="22840" spans="1:1" x14ac:dyDescent="0.35">
      <c r="A22840">
        <v>27</v>
      </c>
    </row>
    <row r="22841" spans="1:1" x14ac:dyDescent="0.35">
      <c r="A22841">
        <v>-37</v>
      </c>
    </row>
    <row r="22842" spans="1:1" x14ac:dyDescent="0.35">
      <c r="A22842">
        <v>-92</v>
      </c>
    </row>
    <row r="22843" spans="1:1" x14ac:dyDescent="0.35">
      <c r="A22843">
        <v>-48</v>
      </c>
    </row>
    <row r="22844" spans="1:1" x14ac:dyDescent="0.35">
      <c r="A22844">
        <v>-24</v>
      </c>
    </row>
    <row r="22845" spans="1:1" x14ac:dyDescent="0.35">
      <c r="A22845">
        <v>-40</v>
      </c>
    </row>
    <row r="22846" spans="1:1" x14ac:dyDescent="0.35">
      <c r="A22846">
        <v>-32</v>
      </c>
    </row>
    <row r="22847" spans="1:1" x14ac:dyDescent="0.35">
      <c r="A22847">
        <v>11</v>
      </c>
    </row>
    <row r="22848" spans="1:1" x14ac:dyDescent="0.35">
      <c r="A22848">
        <v>26</v>
      </c>
    </row>
    <row r="22849" spans="1:1" x14ac:dyDescent="0.35">
      <c r="A22849">
        <v>-8</v>
      </c>
    </row>
    <row r="22850" spans="1:1" x14ac:dyDescent="0.35">
      <c r="A22850">
        <v>0</v>
      </c>
    </row>
    <row r="22851" spans="1:1" x14ac:dyDescent="0.35">
      <c r="A22851">
        <v>72</v>
      </c>
    </row>
    <row r="22852" spans="1:1" x14ac:dyDescent="0.35">
      <c r="A22852">
        <v>104</v>
      </c>
    </row>
    <row r="22853" spans="1:1" x14ac:dyDescent="0.35">
      <c r="A22853">
        <v>83</v>
      </c>
    </row>
    <row r="22854" spans="1:1" x14ac:dyDescent="0.35">
      <c r="A22854">
        <v>-2</v>
      </c>
    </row>
    <row r="22855" spans="1:1" x14ac:dyDescent="0.35">
      <c r="A22855">
        <v>-82</v>
      </c>
    </row>
    <row r="22856" spans="1:1" x14ac:dyDescent="0.35">
      <c r="A22856">
        <v>-54</v>
      </c>
    </row>
    <row r="22857" spans="1:1" x14ac:dyDescent="0.35">
      <c r="A22857">
        <v>-62</v>
      </c>
    </row>
    <row r="22858" spans="1:1" x14ac:dyDescent="0.35">
      <c r="A22858">
        <v>-155</v>
      </c>
    </row>
    <row r="22859" spans="1:1" x14ac:dyDescent="0.35">
      <c r="A22859">
        <v>-135</v>
      </c>
    </row>
    <row r="22860" spans="1:1" x14ac:dyDescent="0.35">
      <c r="A22860">
        <v>-37</v>
      </c>
    </row>
    <row r="22861" spans="1:1" x14ac:dyDescent="0.35">
      <c r="A22861">
        <v>55</v>
      </c>
    </row>
    <row r="22862" spans="1:1" x14ac:dyDescent="0.35">
      <c r="A22862">
        <v>164</v>
      </c>
    </row>
    <row r="22863" spans="1:1" x14ac:dyDescent="0.35">
      <c r="A22863">
        <v>191</v>
      </c>
    </row>
    <row r="22864" spans="1:1" x14ac:dyDescent="0.35">
      <c r="A22864">
        <v>183</v>
      </c>
    </row>
    <row r="22865" spans="1:1" x14ac:dyDescent="0.35">
      <c r="A22865">
        <v>116</v>
      </c>
    </row>
    <row r="22866" spans="1:1" x14ac:dyDescent="0.35">
      <c r="A22866">
        <v>37</v>
      </c>
    </row>
    <row r="22867" spans="1:1" x14ac:dyDescent="0.35">
      <c r="A22867">
        <v>-76</v>
      </c>
    </row>
    <row r="22868" spans="1:1" x14ac:dyDescent="0.35">
      <c r="A22868">
        <v>-178</v>
      </c>
    </row>
    <row r="22869" spans="1:1" x14ac:dyDescent="0.35">
      <c r="A22869">
        <v>-160</v>
      </c>
    </row>
    <row r="22870" spans="1:1" x14ac:dyDescent="0.35">
      <c r="A22870">
        <v>-76</v>
      </c>
    </row>
    <row r="22871" spans="1:1" x14ac:dyDescent="0.35">
      <c r="A22871">
        <v>-26</v>
      </c>
    </row>
    <row r="22872" spans="1:1" x14ac:dyDescent="0.35">
      <c r="A22872">
        <v>19</v>
      </c>
    </row>
    <row r="22873" spans="1:1" x14ac:dyDescent="0.35">
      <c r="A22873">
        <v>-23</v>
      </c>
    </row>
    <row r="22874" spans="1:1" x14ac:dyDescent="0.35">
      <c r="A22874">
        <v>-128</v>
      </c>
    </row>
    <row r="22875" spans="1:1" x14ac:dyDescent="0.35">
      <c r="A22875">
        <v>-87</v>
      </c>
    </row>
    <row r="22876" spans="1:1" x14ac:dyDescent="0.35">
      <c r="A22876">
        <v>32</v>
      </c>
    </row>
    <row r="22877" spans="1:1" x14ac:dyDescent="0.35">
      <c r="A22877">
        <v>27</v>
      </c>
    </row>
    <row r="22878" spans="1:1" x14ac:dyDescent="0.35">
      <c r="A22878">
        <v>-67</v>
      </c>
    </row>
    <row r="22879" spans="1:1" x14ac:dyDescent="0.35">
      <c r="A22879">
        <v>-102</v>
      </c>
    </row>
    <row r="22880" spans="1:1" x14ac:dyDescent="0.35">
      <c r="A22880">
        <v>-101</v>
      </c>
    </row>
    <row r="22881" spans="1:1" x14ac:dyDescent="0.35">
      <c r="A22881">
        <v>-56</v>
      </c>
    </row>
    <row r="22882" spans="1:1" x14ac:dyDescent="0.35">
      <c r="A22882">
        <v>98</v>
      </c>
    </row>
    <row r="22883" spans="1:1" x14ac:dyDescent="0.35">
      <c r="A22883">
        <v>220</v>
      </c>
    </row>
    <row r="22884" spans="1:1" x14ac:dyDescent="0.35">
      <c r="A22884">
        <v>74</v>
      </c>
    </row>
    <row r="22885" spans="1:1" x14ac:dyDescent="0.35">
      <c r="A22885">
        <v>-83</v>
      </c>
    </row>
    <row r="22886" spans="1:1" x14ac:dyDescent="0.35">
      <c r="A22886">
        <v>-62</v>
      </c>
    </row>
    <row r="22887" spans="1:1" x14ac:dyDescent="0.35">
      <c r="A22887">
        <v>38</v>
      </c>
    </row>
    <row r="22888" spans="1:1" x14ac:dyDescent="0.35">
      <c r="A22888">
        <v>142</v>
      </c>
    </row>
    <row r="22889" spans="1:1" x14ac:dyDescent="0.35">
      <c r="A22889">
        <v>77</v>
      </c>
    </row>
    <row r="22890" spans="1:1" x14ac:dyDescent="0.35">
      <c r="A22890">
        <v>-75</v>
      </c>
    </row>
    <row r="22891" spans="1:1" x14ac:dyDescent="0.35">
      <c r="A22891">
        <v>-139</v>
      </c>
    </row>
    <row r="22892" spans="1:1" x14ac:dyDescent="0.35">
      <c r="A22892">
        <v>-26</v>
      </c>
    </row>
    <row r="22893" spans="1:1" x14ac:dyDescent="0.35">
      <c r="A22893">
        <v>109</v>
      </c>
    </row>
    <row r="22894" spans="1:1" x14ac:dyDescent="0.35">
      <c r="A22894">
        <v>131</v>
      </c>
    </row>
    <row r="22895" spans="1:1" x14ac:dyDescent="0.35">
      <c r="A22895">
        <v>-24</v>
      </c>
    </row>
    <row r="22896" spans="1:1" x14ac:dyDescent="0.35">
      <c r="A22896">
        <v>-149</v>
      </c>
    </row>
    <row r="22897" spans="1:1" x14ac:dyDescent="0.35">
      <c r="A22897">
        <v>-174</v>
      </c>
    </row>
    <row r="22898" spans="1:1" x14ac:dyDescent="0.35">
      <c r="A22898">
        <v>-54</v>
      </c>
    </row>
    <row r="22899" spans="1:1" x14ac:dyDescent="0.35">
      <c r="A22899">
        <v>4</v>
      </c>
    </row>
    <row r="22900" spans="1:1" x14ac:dyDescent="0.35">
      <c r="A22900">
        <v>34</v>
      </c>
    </row>
    <row r="22901" spans="1:1" x14ac:dyDescent="0.35">
      <c r="A22901">
        <v>94</v>
      </c>
    </row>
    <row r="22902" spans="1:1" x14ac:dyDescent="0.35">
      <c r="A22902">
        <v>122</v>
      </c>
    </row>
    <row r="22903" spans="1:1" x14ac:dyDescent="0.35">
      <c r="A22903">
        <v>67</v>
      </c>
    </row>
    <row r="22904" spans="1:1" x14ac:dyDescent="0.35">
      <c r="A22904">
        <v>-20</v>
      </c>
    </row>
    <row r="22905" spans="1:1" x14ac:dyDescent="0.35">
      <c r="A22905">
        <v>-35</v>
      </c>
    </row>
    <row r="22906" spans="1:1" x14ac:dyDescent="0.35">
      <c r="A22906">
        <v>-37</v>
      </c>
    </row>
    <row r="22907" spans="1:1" x14ac:dyDescent="0.35">
      <c r="A22907">
        <v>-84</v>
      </c>
    </row>
    <row r="22908" spans="1:1" x14ac:dyDescent="0.35">
      <c r="A22908">
        <v>-111</v>
      </c>
    </row>
    <row r="22909" spans="1:1" x14ac:dyDescent="0.35">
      <c r="A22909">
        <v>-122</v>
      </c>
    </row>
    <row r="22910" spans="1:1" x14ac:dyDescent="0.35">
      <c r="A22910">
        <v>-68</v>
      </c>
    </row>
    <row r="22911" spans="1:1" x14ac:dyDescent="0.35">
      <c r="A22911">
        <v>-9</v>
      </c>
    </row>
    <row r="22912" spans="1:1" x14ac:dyDescent="0.35">
      <c r="A22912">
        <v>20</v>
      </c>
    </row>
    <row r="22913" spans="1:1" x14ac:dyDescent="0.35">
      <c r="A22913">
        <v>60</v>
      </c>
    </row>
    <row r="22914" spans="1:1" x14ac:dyDescent="0.35">
      <c r="A22914">
        <v>162</v>
      </c>
    </row>
    <row r="22915" spans="1:1" x14ac:dyDescent="0.35">
      <c r="A22915">
        <v>193</v>
      </c>
    </row>
    <row r="22916" spans="1:1" x14ac:dyDescent="0.35">
      <c r="A22916">
        <v>120</v>
      </c>
    </row>
    <row r="22917" spans="1:1" x14ac:dyDescent="0.35">
      <c r="A22917">
        <v>18</v>
      </c>
    </row>
    <row r="22918" spans="1:1" x14ac:dyDescent="0.35">
      <c r="A22918">
        <v>-62</v>
      </c>
    </row>
    <row r="22919" spans="1:1" x14ac:dyDescent="0.35">
      <c r="A22919">
        <v>-1</v>
      </c>
    </row>
    <row r="22920" spans="1:1" x14ac:dyDescent="0.35">
      <c r="A22920">
        <v>6</v>
      </c>
    </row>
    <row r="22921" spans="1:1" x14ac:dyDescent="0.35">
      <c r="A22921">
        <v>-86</v>
      </c>
    </row>
    <row r="22922" spans="1:1" x14ac:dyDescent="0.35">
      <c r="A22922">
        <v>0</v>
      </c>
    </row>
    <row r="22923" spans="1:1" x14ac:dyDescent="0.35">
      <c r="A22923">
        <v>-12</v>
      </c>
    </row>
    <row r="22924" spans="1:1" x14ac:dyDescent="0.35">
      <c r="A22924">
        <v>-27</v>
      </c>
    </row>
    <row r="22925" spans="1:1" x14ac:dyDescent="0.35">
      <c r="A22925">
        <v>41</v>
      </c>
    </row>
    <row r="22926" spans="1:1" x14ac:dyDescent="0.35">
      <c r="A22926">
        <v>80</v>
      </c>
    </row>
    <row r="22927" spans="1:1" x14ac:dyDescent="0.35">
      <c r="A22927">
        <v>72</v>
      </c>
    </row>
    <row r="22928" spans="1:1" x14ac:dyDescent="0.35">
      <c r="A22928">
        <v>66</v>
      </c>
    </row>
    <row r="22929" spans="1:1" x14ac:dyDescent="0.35">
      <c r="A22929">
        <v>-9</v>
      </c>
    </row>
    <row r="22930" spans="1:1" x14ac:dyDescent="0.35">
      <c r="A22930">
        <v>-143</v>
      </c>
    </row>
    <row r="22931" spans="1:1" x14ac:dyDescent="0.35">
      <c r="A22931">
        <v>-152</v>
      </c>
    </row>
    <row r="22932" spans="1:1" x14ac:dyDescent="0.35">
      <c r="A22932">
        <v>-48</v>
      </c>
    </row>
    <row r="22933" spans="1:1" x14ac:dyDescent="0.35">
      <c r="A22933">
        <v>10</v>
      </c>
    </row>
    <row r="22934" spans="1:1" x14ac:dyDescent="0.35">
      <c r="A22934">
        <v>31</v>
      </c>
    </row>
    <row r="22935" spans="1:1" x14ac:dyDescent="0.35">
      <c r="A22935">
        <v>71</v>
      </c>
    </row>
    <row r="22936" spans="1:1" x14ac:dyDescent="0.35">
      <c r="A22936">
        <v>33</v>
      </c>
    </row>
    <row r="22937" spans="1:1" x14ac:dyDescent="0.35">
      <c r="A22937">
        <v>40</v>
      </c>
    </row>
    <row r="22938" spans="1:1" x14ac:dyDescent="0.35">
      <c r="A22938">
        <v>107</v>
      </c>
    </row>
    <row r="22939" spans="1:1" x14ac:dyDescent="0.35">
      <c r="A22939">
        <v>54</v>
      </c>
    </row>
    <row r="22940" spans="1:1" x14ac:dyDescent="0.35">
      <c r="A22940">
        <v>-99</v>
      </c>
    </row>
    <row r="22941" spans="1:1" x14ac:dyDescent="0.35">
      <c r="A22941">
        <v>-188</v>
      </c>
    </row>
    <row r="22942" spans="1:1" x14ac:dyDescent="0.35">
      <c r="A22942">
        <v>-198</v>
      </c>
    </row>
    <row r="22943" spans="1:1" x14ac:dyDescent="0.35">
      <c r="A22943">
        <v>-140</v>
      </c>
    </row>
    <row r="22944" spans="1:1" x14ac:dyDescent="0.35">
      <c r="A22944">
        <v>-23</v>
      </c>
    </row>
    <row r="22945" spans="1:1" x14ac:dyDescent="0.35">
      <c r="A22945">
        <v>14</v>
      </c>
    </row>
    <row r="22946" spans="1:1" x14ac:dyDescent="0.35">
      <c r="A22946">
        <v>-18</v>
      </c>
    </row>
    <row r="22947" spans="1:1" x14ac:dyDescent="0.35">
      <c r="A22947">
        <v>-3</v>
      </c>
    </row>
    <row r="22948" spans="1:1" x14ac:dyDescent="0.35">
      <c r="A22948">
        <v>81</v>
      </c>
    </row>
    <row r="22949" spans="1:1" x14ac:dyDescent="0.35">
      <c r="A22949">
        <v>113</v>
      </c>
    </row>
    <row r="22950" spans="1:1" x14ac:dyDescent="0.35">
      <c r="A22950">
        <v>126</v>
      </c>
    </row>
    <row r="22951" spans="1:1" x14ac:dyDescent="0.35">
      <c r="A22951">
        <v>112</v>
      </c>
    </row>
    <row r="22952" spans="1:1" x14ac:dyDescent="0.35">
      <c r="A22952">
        <v>41</v>
      </c>
    </row>
    <row r="22953" spans="1:1" x14ac:dyDescent="0.35">
      <c r="A22953">
        <v>-45</v>
      </c>
    </row>
    <row r="22954" spans="1:1" x14ac:dyDescent="0.35">
      <c r="A22954">
        <v>-50</v>
      </c>
    </row>
    <row r="22955" spans="1:1" x14ac:dyDescent="0.35">
      <c r="A22955">
        <v>23</v>
      </c>
    </row>
    <row r="22956" spans="1:1" x14ac:dyDescent="0.35">
      <c r="A22956">
        <v>54</v>
      </c>
    </row>
    <row r="22957" spans="1:1" x14ac:dyDescent="0.35">
      <c r="A22957">
        <v>-11</v>
      </c>
    </row>
    <row r="22958" spans="1:1" x14ac:dyDescent="0.35">
      <c r="A22958">
        <v>5</v>
      </c>
    </row>
    <row r="22959" spans="1:1" x14ac:dyDescent="0.35">
      <c r="A22959">
        <v>43</v>
      </c>
    </row>
    <row r="22960" spans="1:1" x14ac:dyDescent="0.35">
      <c r="A22960">
        <v>28</v>
      </c>
    </row>
    <row r="22961" spans="1:1" x14ac:dyDescent="0.35">
      <c r="A22961">
        <v>25</v>
      </c>
    </row>
    <row r="22962" spans="1:1" x14ac:dyDescent="0.35">
      <c r="A22962">
        <v>-5</v>
      </c>
    </row>
    <row r="22963" spans="1:1" x14ac:dyDescent="0.35">
      <c r="A22963">
        <v>-13</v>
      </c>
    </row>
    <row r="22964" spans="1:1" x14ac:dyDescent="0.35">
      <c r="A22964">
        <v>-38</v>
      </c>
    </row>
    <row r="22965" spans="1:1" x14ac:dyDescent="0.35">
      <c r="A22965">
        <v>-2</v>
      </c>
    </row>
    <row r="22966" spans="1:1" x14ac:dyDescent="0.35">
      <c r="A22966">
        <v>72</v>
      </c>
    </row>
    <row r="22967" spans="1:1" x14ac:dyDescent="0.35">
      <c r="A22967">
        <v>85</v>
      </c>
    </row>
    <row r="22968" spans="1:1" x14ac:dyDescent="0.35">
      <c r="A22968">
        <v>-64</v>
      </c>
    </row>
    <row r="22969" spans="1:1" x14ac:dyDescent="0.35">
      <c r="A22969">
        <v>-104</v>
      </c>
    </row>
    <row r="22970" spans="1:1" x14ac:dyDescent="0.35">
      <c r="A22970">
        <v>-24</v>
      </c>
    </row>
    <row r="22971" spans="1:1" x14ac:dyDescent="0.35">
      <c r="A22971">
        <v>-1</v>
      </c>
    </row>
    <row r="22972" spans="1:1" x14ac:dyDescent="0.35">
      <c r="A22972">
        <v>-37</v>
      </c>
    </row>
    <row r="22973" spans="1:1" x14ac:dyDescent="0.35">
      <c r="A22973">
        <v>-50</v>
      </c>
    </row>
    <row r="22974" spans="1:1" x14ac:dyDescent="0.35">
      <c r="A22974">
        <v>-42</v>
      </c>
    </row>
    <row r="22975" spans="1:1" x14ac:dyDescent="0.35">
      <c r="A22975">
        <v>-12</v>
      </c>
    </row>
    <row r="22976" spans="1:1" x14ac:dyDescent="0.35">
      <c r="A22976">
        <v>31</v>
      </c>
    </row>
    <row r="22977" spans="1:1" x14ac:dyDescent="0.35">
      <c r="A22977">
        <v>81</v>
      </c>
    </row>
    <row r="22978" spans="1:1" x14ac:dyDescent="0.35">
      <c r="A22978">
        <v>105</v>
      </c>
    </row>
    <row r="22979" spans="1:1" x14ac:dyDescent="0.35">
      <c r="A22979">
        <v>-1</v>
      </c>
    </row>
    <row r="22980" spans="1:1" x14ac:dyDescent="0.35">
      <c r="A22980">
        <v>-90</v>
      </c>
    </row>
    <row r="22981" spans="1:1" x14ac:dyDescent="0.35">
      <c r="A22981">
        <v>-100</v>
      </c>
    </row>
    <row r="22982" spans="1:1" x14ac:dyDescent="0.35">
      <c r="A22982">
        <v>-80</v>
      </c>
    </row>
    <row r="22983" spans="1:1" x14ac:dyDescent="0.35">
      <c r="A22983">
        <v>-81</v>
      </c>
    </row>
    <row r="22984" spans="1:1" x14ac:dyDescent="0.35">
      <c r="A22984">
        <v>-42</v>
      </c>
    </row>
    <row r="22985" spans="1:1" x14ac:dyDescent="0.35">
      <c r="A22985">
        <v>13</v>
      </c>
    </row>
    <row r="22986" spans="1:1" x14ac:dyDescent="0.35">
      <c r="A22986">
        <v>78</v>
      </c>
    </row>
    <row r="22987" spans="1:1" x14ac:dyDescent="0.35">
      <c r="A22987">
        <v>87</v>
      </c>
    </row>
    <row r="22988" spans="1:1" x14ac:dyDescent="0.35">
      <c r="A22988">
        <v>84</v>
      </c>
    </row>
    <row r="22989" spans="1:1" x14ac:dyDescent="0.35">
      <c r="A22989">
        <v>107</v>
      </c>
    </row>
    <row r="22990" spans="1:1" x14ac:dyDescent="0.35">
      <c r="A22990">
        <v>55</v>
      </c>
    </row>
    <row r="22991" spans="1:1" x14ac:dyDescent="0.35">
      <c r="A22991">
        <v>-61</v>
      </c>
    </row>
    <row r="22992" spans="1:1" x14ac:dyDescent="0.35">
      <c r="A22992">
        <v>-141</v>
      </c>
    </row>
    <row r="22993" spans="1:1" x14ac:dyDescent="0.35">
      <c r="A22993">
        <v>-124</v>
      </c>
    </row>
    <row r="22994" spans="1:1" x14ac:dyDescent="0.35">
      <c r="A22994">
        <v>-58</v>
      </c>
    </row>
    <row r="22995" spans="1:1" x14ac:dyDescent="0.35">
      <c r="A22995">
        <v>64</v>
      </c>
    </row>
    <row r="22996" spans="1:1" x14ac:dyDescent="0.35">
      <c r="A22996">
        <v>111</v>
      </c>
    </row>
    <row r="22997" spans="1:1" x14ac:dyDescent="0.35">
      <c r="A22997">
        <v>120</v>
      </c>
    </row>
    <row r="22998" spans="1:1" x14ac:dyDescent="0.35">
      <c r="A22998">
        <v>140</v>
      </c>
    </row>
    <row r="22999" spans="1:1" x14ac:dyDescent="0.35">
      <c r="A22999">
        <v>132</v>
      </c>
    </row>
    <row r="23000" spans="1:1" x14ac:dyDescent="0.35">
      <c r="A23000">
        <v>47</v>
      </c>
    </row>
    <row r="23001" spans="1:1" x14ac:dyDescent="0.35">
      <c r="A23001">
        <v>-42</v>
      </c>
    </row>
    <row r="23002" spans="1:1" x14ac:dyDescent="0.35">
      <c r="A23002">
        <v>-131</v>
      </c>
    </row>
    <row r="23003" spans="1:1" x14ac:dyDescent="0.35">
      <c r="A23003">
        <v>-92</v>
      </c>
    </row>
    <row r="23004" spans="1:1" x14ac:dyDescent="0.35">
      <c r="A23004">
        <v>24</v>
      </c>
    </row>
    <row r="23005" spans="1:1" x14ac:dyDescent="0.35">
      <c r="A23005">
        <v>52</v>
      </c>
    </row>
    <row r="23006" spans="1:1" x14ac:dyDescent="0.35">
      <c r="A23006">
        <v>-37</v>
      </c>
    </row>
    <row r="23007" spans="1:1" x14ac:dyDescent="0.35">
      <c r="A23007">
        <v>-150</v>
      </c>
    </row>
    <row r="23008" spans="1:1" x14ac:dyDescent="0.35">
      <c r="A23008">
        <v>-94</v>
      </c>
    </row>
    <row r="23009" spans="1:1" x14ac:dyDescent="0.35">
      <c r="A23009">
        <v>81</v>
      </c>
    </row>
    <row r="23010" spans="1:1" x14ac:dyDescent="0.35">
      <c r="A23010">
        <v>81</v>
      </c>
    </row>
    <row r="23011" spans="1:1" x14ac:dyDescent="0.35">
      <c r="A23011">
        <v>-44</v>
      </c>
    </row>
    <row r="23012" spans="1:1" x14ac:dyDescent="0.35">
      <c r="A23012">
        <v>-72</v>
      </c>
    </row>
    <row r="23013" spans="1:1" x14ac:dyDescent="0.35">
      <c r="A23013">
        <v>-92</v>
      </c>
    </row>
    <row r="23014" spans="1:1" x14ac:dyDescent="0.35">
      <c r="A23014">
        <v>-116</v>
      </c>
    </row>
    <row r="23015" spans="1:1" x14ac:dyDescent="0.35">
      <c r="A23015">
        <v>-54</v>
      </c>
    </row>
    <row r="23016" spans="1:1" x14ac:dyDescent="0.35">
      <c r="A23016">
        <v>-8</v>
      </c>
    </row>
    <row r="23017" spans="1:1" x14ac:dyDescent="0.35">
      <c r="A23017">
        <v>-56</v>
      </c>
    </row>
    <row r="23018" spans="1:1" x14ac:dyDescent="0.35">
      <c r="A23018">
        <v>-37</v>
      </c>
    </row>
    <row r="23019" spans="1:1" x14ac:dyDescent="0.35">
      <c r="A23019">
        <v>47</v>
      </c>
    </row>
    <row r="23020" spans="1:1" x14ac:dyDescent="0.35">
      <c r="A23020">
        <v>68</v>
      </c>
    </row>
    <row r="23021" spans="1:1" x14ac:dyDescent="0.35">
      <c r="A23021">
        <v>65</v>
      </c>
    </row>
    <row r="23022" spans="1:1" x14ac:dyDescent="0.35">
      <c r="A23022">
        <v>49</v>
      </c>
    </row>
    <row r="23023" spans="1:1" x14ac:dyDescent="0.35">
      <c r="A23023">
        <v>39</v>
      </c>
    </row>
    <row r="23024" spans="1:1" x14ac:dyDescent="0.35">
      <c r="A23024">
        <v>25</v>
      </c>
    </row>
    <row r="23025" spans="1:1" x14ac:dyDescent="0.35">
      <c r="A23025">
        <v>52</v>
      </c>
    </row>
    <row r="23026" spans="1:1" x14ac:dyDescent="0.35">
      <c r="A23026">
        <v>177</v>
      </c>
    </row>
    <row r="23027" spans="1:1" x14ac:dyDescent="0.35">
      <c r="A23027">
        <v>279</v>
      </c>
    </row>
    <row r="23028" spans="1:1" x14ac:dyDescent="0.35">
      <c r="A23028">
        <v>204</v>
      </c>
    </row>
    <row r="23029" spans="1:1" x14ac:dyDescent="0.35">
      <c r="A23029">
        <v>36</v>
      </c>
    </row>
    <row r="23030" spans="1:1" x14ac:dyDescent="0.35">
      <c r="A23030">
        <v>-13</v>
      </c>
    </row>
    <row r="23031" spans="1:1" x14ac:dyDescent="0.35">
      <c r="A23031">
        <v>6</v>
      </c>
    </row>
    <row r="23032" spans="1:1" x14ac:dyDescent="0.35">
      <c r="A23032">
        <v>-193</v>
      </c>
    </row>
    <row r="23033" spans="1:1" x14ac:dyDescent="0.35">
      <c r="A23033">
        <v>-87</v>
      </c>
    </row>
    <row r="23034" spans="1:1" x14ac:dyDescent="0.35">
      <c r="A23034">
        <v>12</v>
      </c>
    </row>
    <row r="23035" spans="1:1" x14ac:dyDescent="0.35">
      <c r="A23035">
        <v>-18</v>
      </c>
    </row>
    <row r="23036" spans="1:1" x14ac:dyDescent="0.35">
      <c r="A23036">
        <v>-56</v>
      </c>
    </row>
    <row r="23037" spans="1:1" x14ac:dyDescent="0.35">
      <c r="A23037">
        <v>-66</v>
      </c>
    </row>
    <row r="23038" spans="1:1" x14ac:dyDescent="0.35">
      <c r="A23038">
        <v>-67</v>
      </c>
    </row>
    <row r="23039" spans="1:1" x14ac:dyDescent="0.35">
      <c r="A23039">
        <v>-1</v>
      </c>
    </row>
    <row r="23040" spans="1:1" x14ac:dyDescent="0.35">
      <c r="A23040">
        <v>64</v>
      </c>
    </row>
    <row r="23041" spans="1:1" x14ac:dyDescent="0.35">
      <c r="A23041">
        <v>80</v>
      </c>
    </row>
    <row r="23042" spans="1:1" x14ac:dyDescent="0.35">
      <c r="A23042">
        <v>73</v>
      </c>
    </row>
    <row r="23043" spans="1:1" x14ac:dyDescent="0.35">
      <c r="A23043">
        <v>39</v>
      </c>
    </row>
    <row r="23044" spans="1:1" x14ac:dyDescent="0.35">
      <c r="A23044">
        <v>-10</v>
      </c>
    </row>
    <row r="23045" spans="1:1" x14ac:dyDescent="0.35">
      <c r="A23045">
        <v>-40</v>
      </c>
    </row>
    <row r="23046" spans="1:1" x14ac:dyDescent="0.35">
      <c r="A23046">
        <v>-40</v>
      </c>
    </row>
    <row r="23047" spans="1:1" x14ac:dyDescent="0.35">
      <c r="A23047">
        <v>-44</v>
      </c>
    </row>
    <row r="23048" spans="1:1" x14ac:dyDescent="0.35">
      <c r="A23048">
        <v>-26</v>
      </c>
    </row>
    <row r="23049" spans="1:1" x14ac:dyDescent="0.35">
      <c r="A23049">
        <v>24</v>
      </c>
    </row>
    <row r="23050" spans="1:1" x14ac:dyDescent="0.35">
      <c r="A23050">
        <v>14</v>
      </c>
    </row>
    <row r="23051" spans="1:1" x14ac:dyDescent="0.35">
      <c r="A23051">
        <v>-52</v>
      </c>
    </row>
    <row r="23052" spans="1:1" x14ac:dyDescent="0.35">
      <c r="A23052">
        <v>-28</v>
      </c>
    </row>
    <row r="23053" spans="1:1" x14ac:dyDescent="0.35">
      <c r="A23053">
        <v>38</v>
      </c>
    </row>
    <row r="23054" spans="1:1" x14ac:dyDescent="0.35">
      <c r="A23054">
        <v>89</v>
      </c>
    </row>
    <row r="23055" spans="1:1" x14ac:dyDescent="0.35">
      <c r="A23055">
        <v>98</v>
      </c>
    </row>
    <row r="23056" spans="1:1" x14ac:dyDescent="0.35">
      <c r="A23056">
        <v>39</v>
      </c>
    </row>
    <row r="23057" spans="1:1" x14ac:dyDescent="0.35">
      <c r="A23057">
        <v>-85</v>
      </c>
    </row>
    <row r="23058" spans="1:1" x14ac:dyDescent="0.35">
      <c r="A23058">
        <v>-153</v>
      </c>
    </row>
    <row r="23059" spans="1:1" x14ac:dyDescent="0.35">
      <c r="A23059">
        <v>-54</v>
      </c>
    </row>
    <row r="23060" spans="1:1" x14ac:dyDescent="0.35">
      <c r="A23060">
        <v>4</v>
      </c>
    </row>
    <row r="23061" spans="1:1" x14ac:dyDescent="0.35">
      <c r="A23061">
        <v>10</v>
      </c>
    </row>
    <row r="23062" spans="1:1" x14ac:dyDescent="0.35">
      <c r="A23062">
        <v>27</v>
      </c>
    </row>
    <row r="23063" spans="1:1" x14ac:dyDescent="0.35">
      <c r="A23063">
        <v>54</v>
      </c>
    </row>
    <row r="23064" spans="1:1" x14ac:dyDescent="0.35">
      <c r="A23064">
        <v>48</v>
      </c>
    </row>
    <row r="23065" spans="1:1" x14ac:dyDescent="0.35">
      <c r="A23065">
        <v>67</v>
      </c>
    </row>
    <row r="23066" spans="1:1" x14ac:dyDescent="0.35">
      <c r="A23066">
        <v>90</v>
      </c>
    </row>
    <row r="23067" spans="1:1" x14ac:dyDescent="0.35">
      <c r="A23067">
        <v>84</v>
      </c>
    </row>
    <row r="23068" spans="1:1" x14ac:dyDescent="0.35">
      <c r="A23068">
        <v>48</v>
      </c>
    </row>
    <row r="23069" spans="1:1" x14ac:dyDescent="0.35">
      <c r="A23069">
        <v>-67</v>
      </c>
    </row>
    <row r="23070" spans="1:1" x14ac:dyDescent="0.35">
      <c r="A23070">
        <v>-198</v>
      </c>
    </row>
    <row r="23071" spans="1:1" x14ac:dyDescent="0.35">
      <c r="A23071">
        <v>-165</v>
      </c>
    </row>
    <row r="23072" spans="1:1" x14ac:dyDescent="0.35">
      <c r="A23072">
        <v>-62</v>
      </c>
    </row>
    <row r="23073" spans="1:1" x14ac:dyDescent="0.35">
      <c r="A23073">
        <v>38</v>
      </c>
    </row>
    <row r="23074" spans="1:1" x14ac:dyDescent="0.35">
      <c r="A23074">
        <v>145</v>
      </c>
    </row>
    <row r="23075" spans="1:1" x14ac:dyDescent="0.35">
      <c r="A23075">
        <v>180</v>
      </c>
    </row>
    <row r="23076" spans="1:1" x14ac:dyDescent="0.35">
      <c r="A23076">
        <v>142</v>
      </c>
    </row>
    <row r="23077" spans="1:1" x14ac:dyDescent="0.35">
      <c r="A23077">
        <v>102</v>
      </c>
    </row>
    <row r="23078" spans="1:1" x14ac:dyDescent="0.35">
      <c r="A23078">
        <v>122</v>
      </c>
    </row>
    <row r="23079" spans="1:1" x14ac:dyDescent="0.35">
      <c r="A23079">
        <v>65</v>
      </c>
    </row>
    <row r="23080" spans="1:1" x14ac:dyDescent="0.35">
      <c r="A23080">
        <v>-76</v>
      </c>
    </row>
    <row r="23081" spans="1:1" x14ac:dyDescent="0.35">
      <c r="A23081">
        <v>-110</v>
      </c>
    </row>
    <row r="23082" spans="1:1" x14ac:dyDescent="0.35">
      <c r="A23082">
        <v>-123</v>
      </c>
    </row>
    <row r="23083" spans="1:1" x14ac:dyDescent="0.35">
      <c r="A23083">
        <v>-186</v>
      </c>
    </row>
    <row r="23084" spans="1:1" x14ac:dyDescent="0.35">
      <c r="A23084">
        <v>-159</v>
      </c>
    </row>
    <row r="23085" spans="1:1" x14ac:dyDescent="0.35">
      <c r="A23085">
        <v>-56</v>
      </c>
    </row>
    <row r="23086" spans="1:1" x14ac:dyDescent="0.35">
      <c r="A23086">
        <v>5</v>
      </c>
    </row>
    <row r="23087" spans="1:1" x14ac:dyDescent="0.35">
      <c r="A23087">
        <v>70</v>
      </c>
    </row>
    <row r="23088" spans="1:1" x14ac:dyDescent="0.35">
      <c r="A23088">
        <v>94</v>
      </c>
    </row>
    <row r="23089" spans="1:1" x14ac:dyDescent="0.35">
      <c r="A23089">
        <v>53</v>
      </c>
    </row>
    <row r="23090" spans="1:1" x14ac:dyDescent="0.35">
      <c r="A23090">
        <v>-28</v>
      </c>
    </row>
    <row r="23091" spans="1:1" x14ac:dyDescent="0.35">
      <c r="A23091">
        <v>6</v>
      </c>
    </row>
    <row r="23092" spans="1:1" x14ac:dyDescent="0.35">
      <c r="A23092">
        <v>64</v>
      </c>
    </row>
    <row r="23093" spans="1:1" x14ac:dyDescent="0.35">
      <c r="A23093">
        <v>9</v>
      </c>
    </row>
    <row r="23094" spans="1:1" x14ac:dyDescent="0.35">
      <c r="A23094">
        <v>-47</v>
      </c>
    </row>
    <row r="23095" spans="1:1" x14ac:dyDescent="0.35">
      <c r="A23095">
        <v>-87</v>
      </c>
    </row>
    <row r="23096" spans="1:1" x14ac:dyDescent="0.35">
      <c r="A23096">
        <v>-84</v>
      </c>
    </row>
    <row r="23097" spans="1:1" x14ac:dyDescent="0.35">
      <c r="A23097">
        <v>86</v>
      </c>
    </row>
    <row r="23098" spans="1:1" x14ac:dyDescent="0.35">
      <c r="A23098">
        <v>201</v>
      </c>
    </row>
    <row r="23099" spans="1:1" x14ac:dyDescent="0.35">
      <c r="A23099">
        <v>132</v>
      </c>
    </row>
    <row r="23100" spans="1:1" x14ac:dyDescent="0.35">
      <c r="A23100">
        <v>5</v>
      </c>
    </row>
    <row r="23101" spans="1:1" x14ac:dyDescent="0.35">
      <c r="A23101">
        <v>-35</v>
      </c>
    </row>
    <row r="23102" spans="1:1" x14ac:dyDescent="0.35">
      <c r="A23102">
        <v>15</v>
      </c>
    </row>
    <row r="23103" spans="1:1" x14ac:dyDescent="0.35">
      <c r="A23103">
        <v>89</v>
      </c>
    </row>
    <row r="23104" spans="1:1" x14ac:dyDescent="0.35">
      <c r="A23104">
        <v>76</v>
      </c>
    </row>
    <row r="23105" spans="1:1" x14ac:dyDescent="0.35">
      <c r="A23105">
        <v>-30</v>
      </c>
    </row>
    <row r="23106" spans="1:1" x14ac:dyDescent="0.35">
      <c r="A23106">
        <v>-143</v>
      </c>
    </row>
    <row r="23107" spans="1:1" x14ac:dyDescent="0.35">
      <c r="A23107">
        <v>-178</v>
      </c>
    </row>
    <row r="23108" spans="1:1" x14ac:dyDescent="0.35">
      <c r="A23108">
        <v>-107</v>
      </c>
    </row>
    <row r="23109" spans="1:1" x14ac:dyDescent="0.35">
      <c r="A23109">
        <v>-5</v>
      </c>
    </row>
    <row r="23110" spans="1:1" x14ac:dyDescent="0.35">
      <c r="A23110">
        <v>40</v>
      </c>
    </row>
    <row r="23111" spans="1:1" x14ac:dyDescent="0.35">
      <c r="A23111">
        <v>34</v>
      </c>
    </row>
    <row r="23112" spans="1:1" x14ac:dyDescent="0.35">
      <c r="A23112">
        <v>46</v>
      </c>
    </row>
    <row r="23113" spans="1:1" x14ac:dyDescent="0.35">
      <c r="A23113">
        <v>40</v>
      </c>
    </row>
    <row r="23114" spans="1:1" x14ac:dyDescent="0.35">
      <c r="A23114">
        <v>73</v>
      </c>
    </row>
    <row r="23115" spans="1:1" x14ac:dyDescent="0.35">
      <c r="A23115">
        <v>65</v>
      </c>
    </row>
    <row r="23116" spans="1:1" x14ac:dyDescent="0.35">
      <c r="A23116">
        <v>14</v>
      </c>
    </row>
    <row r="23117" spans="1:1" x14ac:dyDescent="0.35">
      <c r="A23117">
        <v>44</v>
      </c>
    </row>
    <row r="23118" spans="1:1" x14ac:dyDescent="0.35">
      <c r="A23118">
        <v>1</v>
      </c>
    </row>
    <row r="23119" spans="1:1" x14ac:dyDescent="0.35">
      <c r="A23119">
        <v>-36</v>
      </c>
    </row>
    <row r="23120" spans="1:1" x14ac:dyDescent="0.35">
      <c r="A23120">
        <v>-33</v>
      </c>
    </row>
    <row r="23121" spans="1:1" x14ac:dyDescent="0.35">
      <c r="A23121">
        <v>-68</v>
      </c>
    </row>
    <row r="23122" spans="1:1" x14ac:dyDescent="0.35">
      <c r="A23122">
        <v>-70</v>
      </c>
    </row>
    <row r="23123" spans="1:1" x14ac:dyDescent="0.35">
      <c r="A23123">
        <v>-2</v>
      </c>
    </row>
    <row r="23124" spans="1:1" x14ac:dyDescent="0.35">
      <c r="A23124">
        <v>43</v>
      </c>
    </row>
    <row r="23125" spans="1:1" x14ac:dyDescent="0.35">
      <c r="A23125">
        <v>83</v>
      </c>
    </row>
    <row r="23126" spans="1:1" x14ac:dyDescent="0.35">
      <c r="A23126">
        <v>113</v>
      </c>
    </row>
    <row r="23127" spans="1:1" x14ac:dyDescent="0.35">
      <c r="A23127">
        <v>133</v>
      </c>
    </row>
    <row r="23128" spans="1:1" x14ac:dyDescent="0.35">
      <c r="A23128">
        <v>89</v>
      </c>
    </row>
    <row r="23129" spans="1:1" x14ac:dyDescent="0.35">
      <c r="A23129">
        <v>-14</v>
      </c>
    </row>
    <row r="23130" spans="1:1" x14ac:dyDescent="0.35">
      <c r="A23130">
        <v>-99</v>
      </c>
    </row>
    <row r="23131" spans="1:1" x14ac:dyDescent="0.35">
      <c r="A23131">
        <v>-179</v>
      </c>
    </row>
    <row r="23132" spans="1:1" x14ac:dyDescent="0.35">
      <c r="A23132">
        <v>-147</v>
      </c>
    </row>
    <row r="23133" spans="1:1" x14ac:dyDescent="0.35">
      <c r="A23133">
        <v>5</v>
      </c>
    </row>
    <row r="23134" spans="1:1" x14ac:dyDescent="0.35">
      <c r="A23134">
        <v>46</v>
      </c>
    </row>
    <row r="23135" spans="1:1" x14ac:dyDescent="0.35">
      <c r="A23135">
        <v>-31</v>
      </c>
    </row>
    <row r="23136" spans="1:1" x14ac:dyDescent="0.35">
      <c r="A23136">
        <v>-75</v>
      </c>
    </row>
    <row r="23137" spans="1:1" x14ac:dyDescent="0.35">
      <c r="A23137">
        <v>-44</v>
      </c>
    </row>
    <row r="23138" spans="1:1" x14ac:dyDescent="0.35">
      <c r="A23138">
        <v>-27</v>
      </c>
    </row>
    <row r="23139" spans="1:1" x14ac:dyDescent="0.35">
      <c r="A23139">
        <v>-16</v>
      </c>
    </row>
    <row r="23140" spans="1:1" x14ac:dyDescent="0.35">
      <c r="A23140">
        <v>23</v>
      </c>
    </row>
    <row r="23141" spans="1:1" x14ac:dyDescent="0.35">
      <c r="A23141">
        <v>-1</v>
      </c>
    </row>
    <row r="23142" spans="1:1" x14ac:dyDescent="0.35">
      <c r="A23142">
        <v>-65</v>
      </c>
    </row>
    <row r="23143" spans="1:1" x14ac:dyDescent="0.35">
      <c r="A23143" t="s">
        <v>0</v>
      </c>
    </row>
    <row r="23144" spans="1:1" x14ac:dyDescent="0.35">
      <c r="A23144">
        <v>33</v>
      </c>
    </row>
    <row r="23145" spans="1:1" x14ac:dyDescent="0.35">
      <c r="A23145">
        <v>6</v>
      </c>
    </row>
    <row r="23146" spans="1:1" x14ac:dyDescent="0.35">
      <c r="A23146">
        <v>-20</v>
      </c>
    </row>
    <row r="23147" spans="1:1" x14ac:dyDescent="0.35">
      <c r="A23147">
        <v>-43</v>
      </c>
    </row>
    <row r="23148" spans="1:1" x14ac:dyDescent="0.35">
      <c r="A23148">
        <v>13</v>
      </c>
    </row>
    <row r="23149" spans="1:1" x14ac:dyDescent="0.35">
      <c r="A23149">
        <v>128</v>
      </c>
    </row>
    <row r="23150" spans="1:1" x14ac:dyDescent="0.35">
      <c r="A23150">
        <v>180</v>
      </c>
    </row>
    <row r="23151" spans="1:1" x14ac:dyDescent="0.35">
      <c r="A23151">
        <v>137</v>
      </c>
    </row>
    <row r="23152" spans="1:1" x14ac:dyDescent="0.35">
      <c r="A23152">
        <v>72</v>
      </c>
    </row>
    <row r="23153" spans="1:1" x14ac:dyDescent="0.35">
      <c r="A23153">
        <v>12</v>
      </c>
    </row>
    <row r="23154" spans="1:1" x14ac:dyDescent="0.35">
      <c r="A23154">
        <v>-62</v>
      </c>
    </row>
    <row r="23155" spans="1:1" x14ac:dyDescent="0.35">
      <c r="A23155">
        <v>-45</v>
      </c>
    </row>
    <row r="23156" spans="1:1" x14ac:dyDescent="0.35">
      <c r="A23156">
        <v>-38</v>
      </c>
    </row>
    <row r="23157" spans="1:1" x14ac:dyDescent="0.35">
      <c r="A23157">
        <v>-99</v>
      </c>
    </row>
    <row r="23158" spans="1:1" x14ac:dyDescent="0.35">
      <c r="A23158">
        <v>-217</v>
      </c>
    </row>
    <row r="23159" spans="1:1" x14ac:dyDescent="0.35">
      <c r="A23159">
        <v>-215</v>
      </c>
    </row>
    <row r="23161" spans="1:1" x14ac:dyDescent="0.35">
      <c r="A23161">
        <v>-41</v>
      </c>
    </row>
    <row r="23162" spans="1:1" x14ac:dyDescent="0.35">
      <c r="A23162">
        <v>101</v>
      </c>
    </row>
    <row r="23163" spans="1:1" x14ac:dyDescent="0.35">
      <c r="A23163">
        <v>163</v>
      </c>
    </row>
    <row r="23164" spans="1:1" x14ac:dyDescent="0.35">
      <c r="A23164">
        <v>194</v>
      </c>
    </row>
    <row r="23165" spans="1:1" x14ac:dyDescent="0.35">
      <c r="A23165">
        <v>115</v>
      </c>
    </row>
    <row r="23166" spans="1:1" x14ac:dyDescent="0.35">
      <c r="A23166">
        <v>22</v>
      </c>
    </row>
    <row r="23167" spans="1:1" x14ac:dyDescent="0.35">
      <c r="A23167">
        <v>45</v>
      </c>
    </row>
    <row r="23168" spans="1:1" x14ac:dyDescent="0.35">
      <c r="A23168">
        <v>55</v>
      </c>
    </row>
    <row r="23169" spans="1:1" x14ac:dyDescent="0.35">
      <c r="A23169">
        <v>-51</v>
      </c>
    </row>
    <row r="23170" spans="1:1" x14ac:dyDescent="0.35">
      <c r="A23170">
        <v>-105</v>
      </c>
    </row>
    <row r="23171" spans="1:1" x14ac:dyDescent="0.35">
      <c r="A23171">
        <v>-133</v>
      </c>
    </row>
    <row r="23172" spans="1:1" x14ac:dyDescent="0.35">
      <c r="A23172">
        <v>-108</v>
      </c>
    </row>
    <row r="23173" spans="1:1" x14ac:dyDescent="0.35">
      <c r="A23173">
        <v>-38</v>
      </c>
    </row>
    <row r="23174" spans="1:1" x14ac:dyDescent="0.35">
      <c r="A23174">
        <v>3</v>
      </c>
    </row>
    <row r="23175" spans="1:1" x14ac:dyDescent="0.35">
      <c r="A23175">
        <v>45</v>
      </c>
    </row>
    <row r="23176" spans="1:1" x14ac:dyDescent="0.35">
      <c r="A23176">
        <v>105</v>
      </c>
    </row>
    <row r="23177" spans="1:1" x14ac:dyDescent="0.35">
      <c r="A23177">
        <v>126</v>
      </c>
    </row>
    <row r="23178" spans="1:1" x14ac:dyDescent="0.35">
      <c r="A23178">
        <v>103</v>
      </c>
    </row>
    <row r="23179" spans="1:1" x14ac:dyDescent="0.35">
      <c r="A23179">
        <v>-15</v>
      </c>
    </row>
    <row r="23180" spans="1:1" x14ac:dyDescent="0.35">
      <c r="A23180">
        <v>-119</v>
      </c>
    </row>
    <row r="23181" spans="1:1" x14ac:dyDescent="0.35">
      <c r="A23181">
        <v>-109</v>
      </c>
    </row>
    <row r="23182" spans="1:1" x14ac:dyDescent="0.35">
      <c r="A23182">
        <v>-125</v>
      </c>
    </row>
    <row r="23183" spans="1:1" x14ac:dyDescent="0.35">
      <c r="A23183">
        <v>-125</v>
      </c>
    </row>
    <row r="23184" spans="1:1" x14ac:dyDescent="0.35">
      <c r="A23184">
        <v>-128</v>
      </c>
    </row>
    <row r="23185" spans="1:1" x14ac:dyDescent="0.35">
      <c r="A23185">
        <v>-117</v>
      </c>
    </row>
    <row r="23186" spans="1:1" x14ac:dyDescent="0.35">
      <c r="A23186">
        <v>-50</v>
      </c>
    </row>
    <row r="23187" spans="1:1" x14ac:dyDescent="0.35">
      <c r="A23187">
        <v>26</v>
      </c>
    </row>
    <row r="23188" spans="1:1" x14ac:dyDescent="0.35">
      <c r="A23188">
        <v>54</v>
      </c>
    </row>
    <row r="23189" spans="1:1" x14ac:dyDescent="0.35">
      <c r="A23189">
        <v>133</v>
      </c>
    </row>
    <row r="23190" spans="1:1" x14ac:dyDescent="0.35">
      <c r="A23190">
        <v>155</v>
      </c>
    </row>
    <row r="23191" spans="1:1" x14ac:dyDescent="0.35">
      <c r="A23191">
        <v>126</v>
      </c>
    </row>
    <row r="23192" spans="1:1" x14ac:dyDescent="0.35">
      <c r="A23192">
        <v>53</v>
      </c>
    </row>
    <row r="23193" spans="1:1" x14ac:dyDescent="0.35">
      <c r="A23193">
        <v>-57</v>
      </c>
    </row>
    <row r="23194" spans="1:1" x14ac:dyDescent="0.35">
      <c r="A23194">
        <v>-151</v>
      </c>
    </row>
    <row r="23195" spans="1:1" x14ac:dyDescent="0.35">
      <c r="A23195">
        <v>-149</v>
      </c>
    </row>
    <row r="23196" spans="1:1" x14ac:dyDescent="0.35">
      <c r="A23196">
        <v>-26</v>
      </c>
    </row>
    <row r="23197" spans="1:1" x14ac:dyDescent="0.35">
      <c r="A23197">
        <v>39</v>
      </c>
    </row>
    <row r="23198" spans="1:1" x14ac:dyDescent="0.35">
      <c r="A23198">
        <v>-5</v>
      </c>
    </row>
    <row r="23199" spans="1:1" x14ac:dyDescent="0.35">
      <c r="A23199">
        <v>9</v>
      </c>
    </row>
    <row r="23200" spans="1:1" x14ac:dyDescent="0.35">
      <c r="A23200">
        <v>82</v>
      </c>
    </row>
    <row r="23201" spans="1:1" x14ac:dyDescent="0.35">
      <c r="A23201">
        <v>110</v>
      </c>
    </row>
    <row r="23202" spans="1:1" x14ac:dyDescent="0.35">
      <c r="A23202">
        <v>133</v>
      </c>
    </row>
    <row r="23203" spans="1:1" x14ac:dyDescent="0.35">
      <c r="A23203">
        <v>164</v>
      </c>
    </row>
    <row r="23204" spans="1:1" x14ac:dyDescent="0.35">
      <c r="A23204">
        <v>108</v>
      </c>
    </row>
    <row r="23205" spans="1:1" x14ac:dyDescent="0.35">
      <c r="A23205">
        <v>-7</v>
      </c>
    </row>
    <row r="23206" spans="1:1" x14ac:dyDescent="0.35">
      <c r="A23206">
        <v>-67</v>
      </c>
    </row>
    <row r="23207" spans="1:1" x14ac:dyDescent="0.35">
      <c r="A23207">
        <v>-124</v>
      </c>
    </row>
    <row r="23208" spans="1:1" x14ac:dyDescent="0.35">
      <c r="A23208">
        <v>-139</v>
      </c>
    </row>
    <row r="23209" spans="1:1" x14ac:dyDescent="0.35">
      <c r="A23209">
        <v>-125</v>
      </c>
    </row>
    <row r="23210" spans="1:1" x14ac:dyDescent="0.35">
      <c r="A23210">
        <v>-126</v>
      </c>
    </row>
    <row r="23211" spans="1:1" x14ac:dyDescent="0.35">
      <c r="A23211">
        <v>-92</v>
      </c>
    </row>
    <row r="23212" spans="1:1" x14ac:dyDescent="0.35">
      <c r="A23212">
        <v>-34</v>
      </c>
    </row>
    <row r="23213" spans="1:1" x14ac:dyDescent="0.35">
      <c r="A23213">
        <v>23</v>
      </c>
    </row>
    <row r="23214" spans="1:1" x14ac:dyDescent="0.35">
      <c r="A23214">
        <v>14</v>
      </c>
    </row>
    <row r="23215" spans="1:1" x14ac:dyDescent="0.35">
      <c r="A23215">
        <v>-28</v>
      </c>
    </row>
    <row r="23216" spans="1:1" x14ac:dyDescent="0.35">
      <c r="A23216">
        <v>-29</v>
      </c>
    </row>
    <row r="23217" spans="1:1" x14ac:dyDescent="0.35">
      <c r="A23217">
        <v>-10</v>
      </c>
    </row>
    <row r="23218" spans="1:1" x14ac:dyDescent="0.35">
      <c r="A23218">
        <v>132</v>
      </c>
    </row>
    <row r="23219" spans="1:1" x14ac:dyDescent="0.35">
      <c r="A23219">
        <v>269</v>
      </c>
    </row>
    <row r="23220" spans="1:1" x14ac:dyDescent="0.35">
      <c r="A23220">
        <v>171</v>
      </c>
    </row>
    <row r="23221" spans="1:1" x14ac:dyDescent="0.35">
      <c r="A23221">
        <v>3</v>
      </c>
    </row>
    <row r="23222" spans="1:1" x14ac:dyDescent="0.35">
      <c r="A23222">
        <v>-12</v>
      </c>
    </row>
    <row r="23223" spans="1:1" x14ac:dyDescent="0.35">
      <c r="A23223">
        <v>-31</v>
      </c>
    </row>
    <row r="23224" spans="1:1" x14ac:dyDescent="0.35">
      <c r="A23224">
        <v>-32</v>
      </c>
    </row>
    <row r="23225" spans="1:1" x14ac:dyDescent="0.35">
      <c r="A23225">
        <v>-28</v>
      </c>
    </row>
    <row r="23226" spans="1:1" x14ac:dyDescent="0.35">
      <c r="A23226">
        <v>-43</v>
      </c>
    </row>
    <row r="23227" spans="1:1" x14ac:dyDescent="0.35">
      <c r="A23227">
        <v>-55</v>
      </c>
    </row>
    <row r="23228" spans="1:1" x14ac:dyDescent="0.35">
      <c r="A23228">
        <v>-36</v>
      </c>
    </row>
    <row r="23229" spans="1:1" x14ac:dyDescent="0.35">
      <c r="A23229">
        <v>32</v>
      </c>
    </row>
    <row r="23230" spans="1:1" x14ac:dyDescent="0.35">
      <c r="A23230">
        <v>-6</v>
      </c>
    </row>
    <row r="23231" spans="1:1" x14ac:dyDescent="0.35">
      <c r="A23231">
        <v>-168</v>
      </c>
    </row>
    <row r="23232" spans="1:1" x14ac:dyDescent="0.35">
      <c r="A23232">
        <v>-193</v>
      </c>
    </row>
    <row r="23233" spans="1:1" x14ac:dyDescent="0.35">
      <c r="A23233">
        <v>-141</v>
      </c>
    </row>
    <row r="23234" spans="1:1" x14ac:dyDescent="0.35">
      <c r="A23234">
        <v>-119</v>
      </c>
    </row>
    <row r="23235" spans="1:1" x14ac:dyDescent="0.35">
      <c r="A23235">
        <v>-66</v>
      </c>
    </row>
    <row r="23236" spans="1:1" x14ac:dyDescent="0.35">
      <c r="A23236">
        <v>-37</v>
      </c>
    </row>
    <row r="23237" spans="1:1" x14ac:dyDescent="0.35">
      <c r="A23237">
        <v>41</v>
      </c>
    </row>
    <row r="23238" spans="1:1" x14ac:dyDescent="0.35">
      <c r="A23238">
        <v>161</v>
      </c>
    </row>
    <row r="23239" spans="1:1" x14ac:dyDescent="0.35">
      <c r="A23239">
        <v>223</v>
      </c>
    </row>
    <row r="23240" spans="1:1" x14ac:dyDescent="0.35">
      <c r="A23240">
        <v>245</v>
      </c>
    </row>
    <row r="23241" spans="1:1" x14ac:dyDescent="0.35">
      <c r="A23241">
        <v>213</v>
      </c>
    </row>
    <row r="23242" spans="1:1" x14ac:dyDescent="0.35">
      <c r="A23242">
        <v>76</v>
      </c>
    </row>
    <row r="23243" spans="1:1" x14ac:dyDescent="0.35">
      <c r="A23243">
        <v>-55</v>
      </c>
    </row>
    <row r="23244" spans="1:1" x14ac:dyDescent="0.35">
      <c r="A23244">
        <v>-135</v>
      </c>
    </row>
    <row r="23245" spans="1:1" x14ac:dyDescent="0.35">
      <c r="A23245">
        <v>-148</v>
      </c>
    </row>
    <row r="23246" spans="1:1" x14ac:dyDescent="0.35">
      <c r="A23246">
        <v>-72</v>
      </c>
    </row>
    <row r="23247" spans="1:1" x14ac:dyDescent="0.35">
      <c r="A23247">
        <v>-5</v>
      </c>
    </row>
    <row r="23248" spans="1:1" x14ac:dyDescent="0.35">
      <c r="A23248">
        <v>17</v>
      </c>
    </row>
    <row r="23249" spans="1:1" x14ac:dyDescent="0.35">
      <c r="A23249">
        <v>21</v>
      </c>
    </row>
    <row r="23250" spans="1:1" x14ac:dyDescent="0.35">
      <c r="A23250">
        <v>76</v>
      </c>
    </row>
    <row r="23251" spans="1:1" x14ac:dyDescent="0.35">
      <c r="A23251">
        <v>155</v>
      </c>
    </row>
    <row r="23252" spans="1:1" x14ac:dyDescent="0.35">
      <c r="A23252">
        <v>103</v>
      </c>
    </row>
    <row r="23253" spans="1:1" x14ac:dyDescent="0.35">
      <c r="A23253">
        <v>-84</v>
      </c>
    </row>
    <row r="23254" spans="1:1" x14ac:dyDescent="0.35">
      <c r="A23254">
        <v>-144</v>
      </c>
    </row>
    <row r="23255" spans="1:1" x14ac:dyDescent="0.35">
      <c r="A23255">
        <v>-106</v>
      </c>
    </row>
    <row r="23256" spans="1:1" x14ac:dyDescent="0.35">
      <c r="A23256">
        <v>-47</v>
      </c>
    </row>
    <row r="23257" spans="1:1" x14ac:dyDescent="0.35">
      <c r="A23257">
        <v>-21</v>
      </c>
    </row>
    <row r="23258" spans="1:1" x14ac:dyDescent="0.35">
      <c r="A23258">
        <v>-36</v>
      </c>
    </row>
    <row r="23259" spans="1:1" x14ac:dyDescent="0.35">
      <c r="A23259">
        <v>-20</v>
      </c>
    </row>
    <row r="23260" spans="1:1" x14ac:dyDescent="0.35">
      <c r="A23260">
        <v>8</v>
      </c>
    </row>
    <row r="23261" spans="1:1" x14ac:dyDescent="0.35">
      <c r="A23261">
        <v>47</v>
      </c>
    </row>
    <row r="23262" spans="1:1" x14ac:dyDescent="0.35">
      <c r="A23262">
        <v>72</v>
      </c>
    </row>
    <row r="23263" spans="1:1" x14ac:dyDescent="0.35">
      <c r="A23263">
        <v>29</v>
      </c>
    </row>
    <row r="23264" spans="1:1" x14ac:dyDescent="0.35">
      <c r="A23264">
        <v>20</v>
      </c>
    </row>
    <row r="23266" spans="1:1" x14ac:dyDescent="0.35">
      <c r="A23266">
        <v>44</v>
      </c>
    </row>
    <row r="23267" spans="1:1" x14ac:dyDescent="0.35">
      <c r="A23267">
        <v>42</v>
      </c>
    </row>
    <row r="23268" spans="1:1" x14ac:dyDescent="0.35">
      <c r="A23268">
        <v>63</v>
      </c>
    </row>
    <row r="23269" spans="1:1" x14ac:dyDescent="0.35">
      <c r="A23269">
        <v>45</v>
      </c>
    </row>
    <row r="23270" spans="1:1" x14ac:dyDescent="0.35">
      <c r="A23270">
        <v>-3</v>
      </c>
    </row>
    <row r="23271" spans="1:1" x14ac:dyDescent="0.35">
      <c r="A23271">
        <v>-83</v>
      </c>
    </row>
    <row r="23272" spans="1:1" x14ac:dyDescent="0.35">
      <c r="A23272">
        <v>-186</v>
      </c>
    </row>
    <row r="23273" spans="1:1" x14ac:dyDescent="0.35">
      <c r="A23273">
        <v>-184</v>
      </c>
    </row>
    <row r="23274" spans="1:1" x14ac:dyDescent="0.35">
      <c r="A23274">
        <v>-39</v>
      </c>
    </row>
    <row r="23275" spans="1:1" x14ac:dyDescent="0.35">
      <c r="A23275">
        <v>61</v>
      </c>
    </row>
    <row r="23276" spans="1:1" x14ac:dyDescent="0.35">
      <c r="A23276">
        <v>47</v>
      </c>
    </row>
    <row r="23277" spans="1:1" x14ac:dyDescent="0.35">
      <c r="A23277">
        <v>58</v>
      </c>
    </row>
    <row r="23278" spans="1:1" x14ac:dyDescent="0.35">
      <c r="A23278">
        <v>148</v>
      </c>
    </row>
    <row r="23279" spans="1:1" x14ac:dyDescent="0.35">
      <c r="A23279">
        <v>182</v>
      </c>
    </row>
    <row r="23280" spans="1:1" x14ac:dyDescent="0.35">
      <c r="A23280">
        <v>151</v>
      </c>
    </row>
    <row r="23281" spans="1:1" x14ac:dyDescent="0.35">
      <c r="A23281">
        <v>56</v>
      </c>
    </row>
    <row r="23282" spans="1:1" x14ac:dyDescent="0.35">
      <c r="A23282">
        <v>-116</v>
      </c>
    </row>
    <row r="23283" spans="1:1" x14ac:dyDescent="0.35">
      <c r="A23283">
        <v>-200</v>
      </c>
    </row>
    <row r="23284" spans="1:1" x14ac:dyDescent="0.35">
      <c r="A23284">
        <v>-90</v>
      </c>
    </row>
    <row r="23285" spans="1:1" x14ac:dyDescent="0.35">
      <c r="A23285">
        <v>20</v>
      </c>
    </row>
    <row r="23286" spans="1:1" x14ac:dyDescent="0.35">
      <c r="A23286">
        <v>-58</v>
      </c>
    </row>
    <row r="23287" spans="1:1" x14ac:dyDescent="0.35">
      <c r="A23287">
        <v>-99</v>
      </c>
    </row>
    <row r="23288" spans="1:1" x14ac:dyDescent="0.35">
      <c r="A23288">
        <v>-28</v>
      </c>
    </row>
    <row r="23289" spans="1:1" x14ac:dyDescent="0.35">
      <c r="A23289">
        <v>45</v>
      </c>
    </row>
    <row r="23290" spans="1:1" x14ac:dyDescent="0.35">
      <c r="A23290">
        <v>71</v>
      </c>
    </row>
    <row r="23291" spans="1:1" x14ac:dyDescent="0.35">
      <c r="A23291">
        <v>64</v>
      </c>
    </row>
    <row r="23292" spans="1:1" x14ac:dyDescent="0.35">
      <c r="A23292">
        <v>-3</v>
      </c>
    </row>
    <row r="23293" spans="1:1" x14ac:dyDescent="0.35">
      <c r="A23293">
        <v>-71</v>
      </c>
    </row>
    <row r="23294" spans="1:1" x14ac:dyDescent="0.35">
      <c r="A23294">
        <v>-58</v>
      </c>
    </row>
    <row r="23295" spans="1:1" x14ac:dyDescent="0.35">
      <c r="A23295">
        <v>44</v>
      </c>
    </row>
    <row r="23296" spans="1:1" x14ac:dyDescent="0.35">
      <c r="A23296">
        <v>75</v>
      </c>
    </row>
    <row r="23297" spans="1:1" x14ac:dyDescent="0.35">
      <c r="A23297">
        <v>58</v>
      </c>
    </row>
    <row r="23298" spans="1:1" x14ac:dyDescent="0.35">
      <c r="A23298">
        <v>5</v>
      </c>
    </row>
    <row r="23299" spans="1:1" x14ac:dyDescent="0.35">
      <c r="A23299">
        <v>-60</v>
      </c>
    </row>
    <row r="23300" spans="1:1" x14ac:dyDescent="0.35">
      <c r="A23300">
        <v>-58</v>
      </c>
    </row>
    <row r="23301" spans="1:1" x14ac:dyDescent="0.35">
      <c r="A23301">
        <v>43</v>
      </c>
    </row>
    <row r="23302" spans="1:1" x14ac:dyDescent="0.35">
      <c r="A23302">
        <v>116</v>
      </c>
    </row>
    <row r="23303" spans="1:1" x14ac:dyDescent="0.35">
      <c r="A23303">
        <v>116</v>
      </c>
    </row>
    <row r="23304" spans="1:1" x14ac:dyDescent="0.35">
      <c r="A23304">
        <v>6</v>
      </c>
    </row>
    <row r="23305" spans="1:1" x14ac:dyDescent="0.35">
      <c r="A23305">
        <v>-117</v>
      </c>
    </row>
    <row r="23306" spans="1:1" x14ac:dyDescent="0.35">
      <c r="A23306">
        <v>-128</v>
      </c>
    </row>
    <row r="23307" spans="1:1" x14ac:dyDescent="0.35">
      <c r="A23307">
        <v>-87</v>
      </c>
    </row>
    <row r="23308" spans="1:1" x14ac:dyDescent="0.35">
      <c r="A23308">
        <v>-46</v>
      </c>
    </row>
    <row r="23309" spans="1:1" x14ac:dyDescent="0.35">
      <c r="A23309">
        <v>3</v>
      </c>
    </row>
    <row r="23310" spans="1:1" x14ac:dyDescent="0.35">
      <c r="A23310">
        <v>71</v>
      </c>
    </row>
    <row r="23311" spans="1:1" x14ac:dyDescent="0.35">
      <c r="A23311">
        <v>124</v>
      </c>
    </row>
    <row r="23312" spans="1:1" x14ac:dyDescent="0.35">
      <c r="A23312">
        <v>76</v>
      </c>
    </row>
    <row r="23313" spans="1:1" x14ac:dyDescent="0.35">
      <c r="A23313">
        <v>-12</v>
      </c>
    </row>
    <row r="23314" spans="1:1" x14ac:dyDescent="0.35">
      <c r="A23314">
        <v>-23</v>
      </c>
    </row>
    <row r="23315" spans="1:1" x14ac:dyDescent="0.35">
      <c r="A23315">
        <v>24</v>
      </c>
    </row>
    <row r="23316" spans="1:1" x14ac:dyDescent="0.35">
      <c r="A23316">
        <v>73</v>
      </c>
    </row>
    <row r="23317" spans="1:1" x14ac:dyDescent="0.35">
      <c r="A23317">
        <v>38</v>
      </c>
    </row>
    <row r="23318" spans="1:1" x14ac:dyDescent="0.35">
      <c r="A23318">
        <v>-136</v>
      </c>
    </row>
    <row r="23319" spans="1:1" x14ac:dyDescent="0.35">
      <c r="A23319">
        <v>-231</v>
      </c>
    </row>
    <row r="23320" spans="1:1" x14ac:dyDescent="0.35">
      <c r="A23320">
        <v>-127</v>
      </c>
    </row>
    <row r="23321" spans="1:1" x14ac:dyDescent="0.35">
      <c r="A23321">
        <v>10</v>
      </c>
    </row>
    <row r="23322" spans="1:1" x14ac:dyDescent="0.35">
      <c r="A23322">
        <v>42</v>
      </c>
    </row>
    <row r="23323" spans="1:1" x14ac:dyDescent="0.35">
      <c r="A23323">
        <v>-3</v>
      </c>
    </row>
    <row r="23324" spans="1:1" x14ac:dyDescent="0.35">
      <c r="A23324">
        <v>-43</v>
      </c>
    </row>
    <row r="23325" spans="1:1" x14ac:dyDescent="0.35">
      <c r="A23325">
        <v>-49</v>
      </c>
    </row>
    <row r="23326" spans="1:1" x14ac:dyDescent="0.35">
      <c r="A23326">
        <v>3</v>
      </c>
    </row>
    <row r="23327" spans="1:1" x14ac:dyDescent="0.35">
      <c r="A23327">
        <v>86</v>
      </c>
    </row>
    <row r="23328" spans="1:1" x14ac:dyDescent="0.35">
      <c r="A23328">
        <v>124</v>
      </c>
    </row>
    <row r="23329" spans="1:1" x14ac:dyDescent="0.35">
      <c r="A23329">
        <v>119</v>
      </c>
    </row>
    <row r="23330" spans="1:1" x14ac:dyDescent="0.35">
      <c r="A23330">
        <v>80</v>
      </c>
    </row>
    <row r="23331" spans="1:1" x14ac:dyDescent="0.35">
      <c r="A23331">
        <v>48</v>
      </c>
    </row>
    <row r="23332" spans="1:1" x14ac:dyDescent="0.35">
      <c r="A23332">
        <v>17</v>
      </c>
    </row>
    <row r="23333" spans="1:1" x14ac:dyDescent="0.35">
      <c r="A23333">
        <v>5</v>
      </c>
    </row>
    <row r="23334" spans="1:1" x14ac:dyDescent="0.35">
      <c r="A23334">
        <v>41</v>
      </c>
    </row>
    <row r="23335" spans="1:1" x14ac:dyDescent="0.35">
      <c r="A23335">
        <v>1</v>
      </c>
    </row>
    <row r="23336" spans="1:1" x14ac:dyDescent="0.35">
      <c r="A23336">
        <v>-84</v>
      </c>
    </row>
    <row r="23337" spans="1:1" x14ac:dyDescent="0.35">
      <c r="A23337">
        <v>-111</v>
      </c>
    </row>
    <row r="23338" spans="1:1" x14ac:dyDescent="0.35">
      <c r="A23338">
        <v>-49</v>
      </c>
    </row>
    <row r="23339" spans="1:1" x14ac:dyDescent="0.35">
      <c r="A23339">
        <v>37</v>
      </c>
    </row>
    <row r="23340" spans="1:1" x14ac:dyDescent="0.35">
      <c r="A23340">
        <v>10</v>
      </c>
    </row>
    <row r="23341" spans="1:1" x14ac:dyDescent="0.35">
      <c r="A23341">
        <v>-88</v>
      </c>
    </row>
    <row r="23342" spans="1:1" x14ac:dyDescent="0.35">
      <c r="A23342">
        <v>-74</v>
      </c>
    </row>
    <row r="23343" spans="1:1" x14ac:dyDescent="0.35">
      <c r="A23343">
        <v>29</v>
      </c>
    </row>
    <row r="23344" spans="1:1" x14ac:dyDescent="0.35">
      <c r="A23344">
        <v>27</v>
      </c>
    </row>
    <row r="23345" spans="1:1" x14ac:dyDescent="0.35">
      <c r="A23345">
        <v>-20</v>
      </c>
    </row>
    <row r="23346" spans="1:1" x14ac:dyDescent="0.35">
      <c r="A23346">
        <v>-26</v>
      </c>
    </row>
    <row r="23347" spans="1:1" x14ac:dyDescent="0.35">
      <c r="A23347">
        <v>28</v>
      </c>
    </row>
    <row r="23348" spans="1:1" x14ac:dyDescent="0.35">
      <c r="A23348">
        <v>70</v>
      </c>
    </row>
    <row r="23349" spans="1:1" x14ac:dyDescent="0.35">
      <c r="A23349">
        <v>50</v>
      </c>
    </row>
    <row r="23350" spans="1:1" x14ac:dyDescent="0.35">
      <c r="A23350">
        <v>-48</v>
      </c>
    </row>
    <row r="23351" spans="1:1" x14ac:dyDescent="0.35">
      <c r="A23351">
        <v>-79</v>
      </c>
    </row>
    <row r="23352" spans="1:1" x14ac:dyDescent="0.35">
      <c r="A23352">
        <v>-3</v>
      </c>
    </row>
    <row r="23353" spans="1:1" x14ac:dyDescent="0.35">
      <c r="A23353">
        <v>46</v>
      </c>
    </row>
    <row r="23354" spans="1:1" x14ac:dyDescent="0.35">
      <c r="A23354">
        <v>38</v>
      </c>
    </row>
    <row r="23355" spans="1:1" x14ac:dyDescent="0.35">
      <c r="A23355">
        <v>-16</v>
      </c>
    </row>
    <row r="23356" spans="1:1" x14ac:dyDescent="0.35">
      <c r="A23356">
        <v>-71</v>
      </c>
    </row>
    <row r="23357" spans="1:1" x14ac:dyDescent="0.35">
      <c r="A23357">
        <v>-71</v>
      </c>
    </row>
    <row r="23358" spans="1:1" x14ac:dyDescent="0.35">
      <c r="A23358">
        <v>-47</v>
      </c>
    </row>
    <row r="23359" spans="1:1" x14ac:dyDescent="0.35">
      <c r="A23359">
        <v>-17</v>
      </c>
    </row>
    <row r="23360" spans="1:1" x14ac:dyDescent="0.35">
      <c r="A23360">
        <v>43</v>
      </c>
    </row>
    <row r="23361" spans="1:1" x14ac:dyDescent="0.35">
      <c r="A23361">
        <v>60</v>
      </c>
    </row>
    <row r="23362" spans="1:1" x14ac:dyDescent="0.35">
      <c r="A23362">
        <v>58</v>
      </c>
    </row>
    <row r="23363" spans="1:1" x14ac:dyDescent="0.35">
      <c r="A23363">
        <v>67</v>
      </c>
    </row>
    <row r="23364" spans="1:1" x14ac:dyDescent="0.35">
      <c r="A23364">
        <v>73</v>
      </c>
    </row>
    <row r="23365" spans="1:1" x14ac:dyDescent="0.35">
      <c r="A23365">
        <v>9</v>
      </c>
    </row>
    <row r="23366" spans="1:1" x14ac:dyDescent="0.35">
      <c r="A23366">
        <v>-15</v>
      </c>
    </row>
    <row r="23367" spans="1:1" x14ac:dyDescent="0.35">
      <c r="A23367">
        <v>-58</v>
      </c>
    </row>
    <row r="23368" spans="1:1" x14ac:dyDescent="0.35">
      <c r="A23368">
        <v>-129</v>
      </c>
    </row>
    <row r="23369" spans="1:1" x14ac:dyDescent="0.35">
      <c r="A23369">
        <v>-89</v>
      </c>
    </row>
    <row r="23370" spans="1:1" x14ac:dyDescent="0.35">
      <c r="A23370">
        <v>-11</v>
      </c>
    </row>
    <row r="23371" spans="1:1" x14ac:dyDescent="0.35">
      <c r="A23371">
        <v>15</v>
      </c>
    </row>
    <row r="23372" spans="1:1" x14ac:dyDescent="0.35">
      <c r="A23372">
        <v>23</v>
      </c>
    </row>
    <row r="23373" spans="1:1" x14ac:dyDescent="0.35">
      <c r="A23373">
        <v>66</v>
      </c>
    </row>
    <row r="23374" spans="1:1" x14ac:dyDescent="0.35">
      <c r="A23374">
        <v>135</v>
      </c>
    </row>
    <row r="23375" spans="1:1" x14ac:dyDescent="0.35">
      <c r="A23375">
        <v>165</v>
      </c>
    </row>
    <row r="23376" spans="1:1" x14ac:dyDescent="0.35">
      <c r="A23376">
        <v>135</v>
      </c>
    </row>
    <row r="23377" spans="1:1" x14ac:dyDescent="0.35">
      <c r="A23377">
        <v>53</v>
      </c>
    </row>
    <row r="23378" spans="1:1" x14ac:dyDescent="0.35">
      <c r="A23378">
        <v>-90</v>
      </c>
    </row>
    <row r="23380" spans="1:1" x14ac:dyDescent="0.35">
      <c r="A23380">
        <v>-166</v>
      </c>
    </row>
    <row r="23381" spans="1:1" x14ac:dyDescent="0.35">
      <c r="A23381">
        <v>-94</v>
      </c>
    </row>
    <row r="23382" spans="1:1" x14ac:dyDescent="0.35">
      <c r="A23382">
        <v>-16</v>
      </c>
    </row>
    <row r="23383" spans="1:1" x14ac:dyDescent="0.35">
      <c r="A23383">
        <v>-27</v>
      </c>
    </row>
    <row r="23384" spans="1:1" x14ac:dyDescent="0.35">
      <c r="A23384">
        <v>-51</v>
      </c>
    </row>
    <row r="23385" spans="1:1" x14ac:dyDescent="0.35">
      <c r="A23385">
        <v>-40</v>
      </c>
    </row>
    <row r="23386" spans="1:1" x14ac:dyDescent="0.35">
      <c r="A23386">
        <v>20</v>
      </c>
    </row>
    <row r="23387" spans="1:1" x14ac:dyDescent="0.35">
      <c r="A23387">
        <v>62</v>
      </c>
    </row>
    <row r="23388" spans="1:1" x14ac:dyDescent="0.35">
      <c r="A23388">
        <v>19</v>
      </c>
    </row>
    <row r="23389" spans="1:1" x14ac:dyDescent="0.35">
      <c r="A23389">
        <v>-44</v>
      </c>
    </row>
    <row r="23390" spans="1:1" x14ac:dyDescent="0.35">
      <c r="A23390">
        <v>-34</v>
      </c>
    </row>
    <row r="23391" spans="1:1" x14ac:dyDescent="0.35">
      <c r="A23391">
        <v>18</v>
      </c>
    </row>
    <row r="23392" spans="1:1" x14ac:dyDescent="0.35">
      <c r="A23392">
        <v>34</v>
      </c>
    </row>
    <row r="23393" spans="1:1" x14ac:dyDescent="0.35">
      <c r="A23393">
        <v>51</v>
      </c>
    </row>
    <row r="23394" spans="1:1" x14ac:dyDescent="0.35">
      <c r="A23394">
        <v>24</v>
      </c>
    </row>
    <row r="23395" spans="1:1" x14ac:dyDescent="0.35">
      <c r="A23395">
        <v>-44</v>
      </c>
    </row>
    <row r="23396" spans="1:1" x14ac:dyDescent="0.35">
      <c r="A23396">
        <v>-77</v>
      </c>
    </row>
    <row r="23397" spans="1:1" x14ac:dyDescent="0.35">
      <c r="A23397">
        <v>-46</v>
      </c>
    </row>
    <row r="23398" spans="1:1" x14ac:dyDescent="0.35">
      <c r="A23398">
        <v>-9</v>
      </c>
    </row>
    <row r="23399" spans="1:1" x14ac:dyDescent="0.35">
      <c r="A23399">
        <v>9</v>
      </c>
    </row>
    <row r="23400" spans="1:1" x14ac:dyDescent="0.35">
      <c r="A23400">
        <v>51</v>
      </c>
    </row>
    <row r="23401" spans="1:1" x14ac:dyDescent="0.35">
      <c r="A23401">
        <v>78</v>
      </c>
    </row>
    <row r="23402" spans="1:1" x14ac:dyDescent="0.35">
      <c r="A23402">
        <v>108</v>
      </c>
    </row>
    <row r="23403" spans="1:1" x14ac:dyDescent="0.35">
      <c r="A23403">
        <v>86</v>
      </c>
    </row>
    <row r="23404" spans="1:1" x14ac:dyDescent="0.35">
      <c r="A23404">
        <v>32</v>
      </c>
    </row>
    <row r="23405" spans="1:1" x14ac:dyDescent="0.35">
      <c r="A23405">
        <v>9</v>
      </c>
    </row>
    <row r="23406" spans="1:1" x14ac:dyDescent="0.35">
      <c r="A23406">
        <v>-9</v>
      </c>
    </row>
    <row r="23407" spans="1:1" x14ac:dyDescent="0.35">
      <c r="A23407">
        <v>-95</v>
      </c>
    </row>
    <row r="23408" spans="1:1" x14ac:dyDescent="0.35">
      <c r="A23408">
        <v>-175</v>
      </c>
    </row>
    <row r="23409" spans="1:1" x14ac:dyDescent="0.35">
      <c r="A23409">
        <v>-172</v>
      </c>
    </row>
    <row r="23410" spans="1:1" x14ac:dyDescent="0.35">
      <c r="A23410">
        <v>-43</v>
      </c>
    </row>
    <row r="23411" spans="1:1" x14ac:dyDescent="0.35">
      <c r="A23411">
        <v>47</v>
      </c>
    </row>
    <row r="23412" spans="1:1" x14ac:dyDescent="0.35">
      <c r="A23412">
        <v>66</v>
      </c>
    </row>
    <row r="23413" spans="1:1" x14ac:dyDescent="0.35">
      <c r="A23413">
        <v>141</v>
      </c>
    </row>
    <row r="23414" spans="1:1" x14ac:dyDescent="0.35">
      <c r="A23414">
        <v>176</v>
      </c>
    </row>
    <row r="23415" spans="1:1" x14ac:dyDescent="0.35">
      <c r="A23415">
        <v>68</v>
      </c>
    </row>
    <row r="23416" spans="1:1" x14ac:dyDescent="0.35">
      <c r="A23416">
        <v>-17</v>
      </c>
    </row>
    <row r="23417" spans="1:1" x14ac:dyDescent="0.35">
      <c r="A23417">
        <v>-68</v>
      </c>
    </row>
    <row r="23418" spans="1:1" x14ac:dyDescent="0.35">
      <c r="A23418">
        <v>-121</v>
      </c>
    </row>
    <row r="23419" spans="1:1" x14ac:dyDescent="0.35">
      <c r="A23419">
        <v>-109</v>
      </c>
    </row>
    <row r="23420" spans="1:1" x14ac:dyDescent="0.35">
      <c r="A23420">
        <v>-20</v>
      </c>
    </row>
    <row r="23421" spans="1:1" x14ac:dyDescent="0.35">
      <c r="A23421">
        <v>76</v>
      </c>
    </row>
    <row r="23422" spans="1:1" x14ac:dyDescent="0.35">
      <c r="A23422">
        <v>77</v>
      </c>
    </row>
    <row r="23423" spans="1:1" x14ac:dyDescent="0.35">
      <c r="A23423">
        <v>123</v>
      </c>
    </row>
    <row r="23424" spans="1:1" x14ac:dyDescent="0.35">
      <c r="A23424">
        <v>221</v>
      </c>
    </row>
    <row r="23425" spans="1:1" x14ac:dyDescent="0.35">
      <c r="A23425">
        <v>170</v>
      </c>
    </row>
    <row r="23426" spans="1:1" x14ac:dyDescent="0.35">
      <c r="A23426">
        <v>-17</v>
      </c>
    </row>
    <row r="23427" spans="1:1" x14ac:dyDescent="0.35">
      <c r="A23427">
        <v>-144</v>
      </c>
    </row>
    <row r="23428" spans="1:1" x14ac:dyDescent="0.35">
      <c r="A23428">
        <v>-146</v>
      </c>
    </row>
    <row r="23429" spans="1:1" x14ac:dyDescent="0.35">
      <c r="A23429">
        <v>-130</v>
      </c>
    </row>
    <row r="23430" spans="1:1" x14ac:dyDescent="0.35">
      <c r="A23430">
        <v>-142</v>
      </c>
    </row>
    <row r="23431" spans="1:1" x14ac:dyDescent="0.35">
      <c r="A23431">
        <v>-54</v>
      </c>
    </row>
    <row r="23432" spans="1:1" x14ac:dyDescent="0.35">
      <c r="A23432">
        <v>74</v>
      </c>
    </row>
    <row r="23433" spans="1:1" x14ac:dyDescent="0.35">
      <c r="A23433">
        <v>106</v>
      </c>
    </row>
    <row r="23434" spans="1:1" x14ac:dyDescent="0.35">
      <c r="A23434">
        <v>96</v>
      </c>
    </row>
    <row r="23435" spans="1:1" x14ac:dyDescent="0.35">
      <c r="A23435">
        <v>80</v>
      </c>
    </row>
    <row r="23436" spans="1:1" x14ac:dyDescent="0.35">
      <c r="A23436">
        <v>-1</v>
      </c>
    </row>
    <row r="23437" spans="1:1" x14ac:dyDescent="0.35">
      <c r="A23437">
        <v>-119</v>
      </c>
    </row>
    <row r="23438" spans="1:1" x14ac:dyDescent="0.35">
      <c r="A23438">
        <v>-153</v>
      </c>
    </row>
    <row r="23439" spans="1:1" x14ac:dyDescent="0.35">
      <c r="A23439">
        <v>-157</v>
      </c>
    </row>
    <row r="23440" spans="1:1" x14ac:dyDescent="0.35">
      <c r="A23440">
        <v>-130</v>
      </c>
    </row>
    <row r="23441" spans="1:1" x14ac:dyDescent="0.35">
      <c r="A23441">
        <v>-74</v>
      </c>
    </row>
    <row r="23442" spans="1:1" x14ac:dyDescent="0.35">
      <c r="A23442">
        <v>14</v>
      </c>
    </row>
    <row r="23443" spans="1:1" x14ac:dyDescent="0.35">
      <c r="A23443">
        <v>102</v>
      </c>
    </row>
    <row r="23444" spans="1:1" x14ac:dyDescent="0.35">
      <c r="A23444">
        <v>143</v>
      </c>
    </row>
    <row r="23445" spans="1:1" x14ac:dyDescent="0.35">
      <c r="A23445">
        <v>99</v>
      </c>
    </row>
    <row r="23446" spans="1:1" x14ac:dyDescent="0.35">
      <c r="A23446">
        <v>55</v>
      </c>
    </row>
    <row r="23447" spans="1:1" x14ac:dyDescent="0.35">
      <c r="A23447">
        <v>12</v>
      </c>
    </row>
    <row r="23448" spans="1:1" x14ac:dyDescent="0.35">
      <c r="A23448">
        <v>-12</v>
      </c>
    </row>
    <row r="23449" spans="1:1" x14ac:dyDescent="0.35">
      <c r="A23449">
        <v>-55</v>
      </c>
    </row>
    <row r="23450" spans="1:1" x14ac:dyDescent="0.35">
      <c r="A23450">
        <v>-111</v>
      </c>
    </row>
    <row r="23451" spans="1:1" x14ac:dyDescent="0.35">
      <c r="A23451">
        <v>-54</v>
      </c>
    </row>
    <row r="23452" spans="1:1" x14ac:dyDescent="0.35">
      <c r="A23452">
        <v>42</v>
      </c>
    </row>
    <row r="23453" spans="1:1" x14ac:dyDescent="0.35">
      <c r="A23453">
        <v>34</v>
      </c>
    </row>
    <row r="23454" spans="1:1" x14ac:dyDescent="0.35">
      <c r="A23454">
        <v>54</v>
      </c>
    </row>
    <row r="23455" spans="1:1" x14ac:dyDescent="0.35">
      <c r="A23455">
        <v>105</v>
      </c>
    </row>
    <row r="23456" spans="1:1" x14ac:dyDescent="0.35">
      <c r="A23456">
        <v>90</v>
      </c>
    </row>
    <row r="23457" spans="1:1" x14ac:dyDescent="0.35">
      <c r="A23457">
        <v>30</v>
      </c>
    </row>
    <row r="23458" spans="1:1" x14ac:dyDescent="0.35">
      <c r="A23458">
        <v>26</v>
      </c>
    </row>
    <row r="23459" spans="1:1" x14ac:dyDescent="0.35">
      <c r="A23459">
        <v>45</v>
      </c>
    </row>
    <row r="23460" spans="1:1" x14ac:dyDescent="0.35">
      <c r="A23460">
        <v>27</v>
      </c>
    </row>
    <row r="23461" spans="1:1" x14ac:dyDescent="0.35">
      <c r="A23461">
        <v>-9</v>
      </c>
    </row>
    <row r="23462" spans="1:1" x14ac:dyDescent="0.35">
      <c r="A23462">
        <v>-19</v>
      </c>
    </row>
    <row r="23463" spans="1:1" x14ac:dyDescent="0.35">
      <c r="A23463">
        <v>-15</v>
      </c>
    </row>
    <row r="23464" spans="1:1" x14ac:dyDescent="0.35">
      <c r="A23464">
        <v>-18</v>
      </c>
    </row>
    <row r="23465" spans="1:1" x14ac:dyDescent="0.35">
      <c r="A23465">
        <v>-1</v>
      </c>
    </row>
    <row r="23466" spans="1:1" x14ac:dyDescent="0.35">
      <c r="A23466">
        <v>19</v>
      </c>
    </row>
    <row r="23467" spans="1:1" x14ac:dyDescent="0.35">
      <c r="A23467">
        <v>-4</v>
      </c>
    </row>
    <row r="23468" spans="1:1" x14ac:dyDescent="0.35">
      <c r="A23468">
        <v>-61</v>
      </c>
    </row>
    <row r="23469" spans="1:1" x14ac:dyDescent="0.35">
      <c r="A23469">
        <v>-23</v>
      </c>
    </row>
    <row r="23470" spans="1:1" x14ac:dyDescent="0.35">
      <c r="A23470">
        <v>11</v>
      </c>
    </row>
    <row r="23471" spans="1:1" x14ac:dyDescent="0.35">
      <c r="A23471">
        <v>-30</v>
      </c>
    </row>
    <row r="23472" spans="1:1" x14ac:dyDescent="0.35">
      <c r="A23472">
        <v>-77</v>
      </c>
    </row>
    <row r="23473" spans="1:1" x14ac:dyDescent="0.35">
      <c r="A23473">
        <v>-65</v>
      </c>
    </row>
    <row r="23474" spans="1:1" x14ac:dyDescent="0.35">
      <c r="A23474">
        <v>-16</v>
      </c>
    </row>
    <row r="23475" spans="1:1" x14ac:dyDescent="0.35">
      <c r="A23475">
        <v>2</v>
      </c>
    </row>
    <row r="23476" spans="1:1" x14ac:dyDescent="0.35">
      <c r="A23476">
        <v>-24</v>
      </c>
    </row>
    <row r="23477" spans="1:1" x14ac:dyDescent="0.35">
      <c r="A23477">
        <v>38</v>
      </c>
    </row>
    <row r="23478" spans="1:1" x14ac:dyDescent="0.35">
      <c r="A23478">
        <v>101</v>
      </c>
    </row>
    <row r="23479" spans="1:1" x14ac:dyDescent="0.35">
      <c r="A23479">
        <v>12</v>
      </c>
    </row>
    <row r="23480" spans="1:1" x14ac:dyDescent="0.35">
      <c r="A23480">
        <v>-118</v>
      </c>
    </row>
    <row r="23481" spans="1:1" x14ac:dyDescent="0.35">
      <c r="A23481">
        <v>-103</v>
      </c>
    </row>
    <row r="23482" spans="1:1" x14ac:dyDescent="0.35">
      <c r="A23482">
        <v>-22</v>
      </c>
    </row>
    <row r="23483" spans="1:1" x14ac:dyDescent="0.35">
      <c r="A23483">
        <v>25</v>
      </c>
    </row>
    <row r="23484" spans="1:1" x14ac:dyDescent="0.35">
      <c r="A23484">
        <v>70</v>
      </c>
    </row>
    <row r="23485" spans="1:1" x14ac:dyDescent="0.35">
      <c r="A23485">
        <v>28</v>
      </c>
    </row>
    <row r="23486" spans="1:1" x14ac:dyDescent="0.35">
      <c r="A23486">
        <v>-75</v>
      </c>
    </row>
    <row r="23487" spans="1:1" x14ac:dyDescent="0.35">
      <c r="A23487">
        <v>-110</v>
      </c>
    </row>
    <row r="23488" spans="1:1" x14ac:dyDescent="0.35">
      <c r="A23488">
        <v>-35</v>
      </c>
    </row>
    <row r="23490" spans="1:1" x14ac:dyDescent="0.35">
      <c r="A23490">
        <v>31</v>
      </c>
    </row>
    <row r="23491" spans="1:1" x14ac:dyDescent="0.35">
      <c r="A23491">
        <v>-10</v>
      </c>
    </row>
    <row r="23492" spans="1:1" x14ac:dyDescent="0.35">
      <c r="A23492">
        <v>-41</v>
      </c>
    </row>
    <row r="23493" spans="1:1" x14ac:dyDescent="0.35">
      <c r="A23493">
        <v>16</v>
      </c>
    </row>
    <row r="23494" spans="1:1" x14ac:dyDescent="0.35">
      <c r="A23494">
        <v>41</v>
      </c>
    </row>
    <row r="23495" spans="1:1" x14ac:dyDescent="0.35">
      <c r="A23495">
        <v>12</v>
      </c>
    </row>
    <row r="23496" spans="1:1" x14ac:dyDescent="0.35">
      <c r="A23496">
        <v>40</v>
      </c>
    </row>
    <row r="23497" spans="1:1" x14ac:dyDescent="0.35">
      <c r="A23497">
        <v>93</v>
      </c>
    </row>
    <row r="23498" spans="1:1" x14ac:dyDescent="0.35">
      <c r="A23498">
        <v>98</v>
      </c>
    </row>
    <row r="23499" spans="1:1" x14ac:dyDescent="0.35">
      <c r="A23499">
        <v>81</v>
      </c>
    </row>
    <row r="23500" spans="1:1" x14ac:dyDescent="0.35">
      <c r="A23500">
        <v>42</v>
      </c>
    </row>
    <row r="23501" spans="1:1" x14ac:dyDescent="0.35">
      <c r="A23501">
        <v>18</v>
      </c>
    </row>
    <row r="23502" spans="1:1" x14ac:dyDescent="0.35">
      <c r="A23502">
        <v>-19</v>
      </c>
    </row>
    <row r="23503" spans="1:1" x14ac:dyDescent="0.35">
      <c r="A23503">
        <v>-23</v>
      </c>
    </row>
    <row r="23504" spans="1:1" x14ac:dyDescent="0.35">
      <c r="A23504">
        <v>5</v>
      </c>
    </row>
    <row r="23505" spans="1:1" x14ac:dyDescent="0.35">
      <c r="A23505">
        <v>-51</v>
      </c>
    </row>
    <row r="23506" spans="1:1" x14ac:dyDescent="0.35">
      <c r="A23506">
        <v>-69</v>
      </c>
    </row>
    <row r="23507" spans="1:1" x14ac:dyDescent="0.35">
      <c r="A23507">
        <v>1</v>
      </c>
    </row>
    <row r="23508" spans="1:1" x14ac:dyDescent="0.35">
      <c r="A23508">
        <v>65</v>
      </c>
    </row>
    <row r="23509" spans="1:1" x14ac:dyDescent="0.35">
      <c r="A23509">
        <v>96</v>
      </c>
    </row>
    <row r="23510" spans="1:1" x14ac:dyDescent="0.35">
      <c r="A23510">
        <v>97</v>
      </c>
    </row>
    <row r="23511" spans="1:1" x14ac:dyDescent="0.35">
      <c r="A23511">
        <v>60</v>
      </c>
    </row>
    <row r="23512" spans="1:1" x14ac:dyDescent="0.35">
      <c r="A23512">
        <v>30</v>
      </c>
    </row>
    <row r="23513" spans="1:1" x14ac:dyDescent="0.35">
      <c r="A23513">
        <v>-62</v>
      </c>
    </row>
    <row r="23514" spans="1:1" x14ac:dyDescent="0.35">
      <c r="A23514">
        <v>-144</v>
      </c>
    </row>
    <row r="23515" spans="1:1" x14ac:dyDescent="0.35">
      <c r="A23515">
        <v>-132</v>
      </c>
    </row>
    <row r="23516" spans="1:1" x14ac:dyDescent="0.35">
      <c r="A23516">
        <v>-90</v>
      </c>
    </row>
    <row r="23517" spans="1:1" x14ac:dyDescent="0.35">
      <c r="A23517">
        <v>-70</v>
      </c>
    </row>
    <row r="23518" spans="1:1" x14ac:dyDescent="0.35">
      <c r="A23518">
        <v>-64</v>
      </c>
    </row>
    <row r="23519" spans="1:1" x14ac:dyDescent="0.35">
      <c r="A23519">
        <v>-31</v>
      </c>
    </row>
    <row r="23520" spans="1:1" x14ac:dyDescent="0.35">
      <c r="A23520">
        <v>2</v>
      </c>
    </row>
    <row r="23521" spans="1:1" x14ac:dyDescent="0.35">
      <c r="A23521">
        <v>82</v>
      </c>
    </row>
    <row r="23522" spans="1:1" x14ac:dyDescent="0.35">
      <c r="A23522">
        <v>93</v>
      </c>
    </row>
    <row r="23523" spans="1:1" x14ac:dyDescent="0.35">
      <c r="A23523">
        <v>38</v>
      </c>
    </row>
    <row r="23524" spans="1:1" x14ac:dyDescent="0.35">
      <c r="A23524">
        <v>-60</v>
      </c>
    </row>
    <row r="23525" spans="1:1" x14ac:dyDescent="0.35">
      <c r="A23525">
        <v>-133</v>
      </c>
    </row>
    <row r="23526" spans="1:1" x14ac:dyDescent="0.35">
      <c r="A23526">
        <v>-34</v>
      </c>
    </row>
    <row r="23527" spans="1:1" x14ac:dyDescent="0.35">
      <c r="A23527">
        <v>114</v>
      </c>
    </row>
    <row r="23528" spans="1:1" x14ac:dyDescent="0.35">
      <c r="A23528">
        <v>94</v>
      </c>
    </row>
    <row r="23529" spans="1:1" x14ac:dyDescent="0.35">
      <c r="A23529">
        <v>60</v>
      </c>
    </row>
    <row r="23530" spans="1:1" x14ac:dyDescent="0.35">
      <c r="A23530">
        <v>134</v>
      </c>
    </row>
    <row r="23531" spans="1:1" x14ac:dyDescent="0.35">
      <c r="A23531">
        <v>151</v>
      </c>
    </row>
    <row r="23532" spans="1:1" x14ac:dyDescent="0.35">
      <c r="A23532">
        <v>126</v>
      </c>
    </row>
    <row r="23533" spans="1:1" x14ac:dyDescent="0.35">
      <c r="A23533">
        <v>73</v>
      </c>
    </row>
    <row r="23534" spans="1:1" x14ac:dyDescent="0.35">
      <c r="A23534">
        <v>-24</v>
      </c>
    </row>
    <row r="23535" spans="1:1" x14ac:dyDescent="0.35">
      <c r="A23535">
        <v>-161</v>
      </c>
    </row>
    <row r="23536" spans="1:1" x14ac:dyDescent="0.35">
      <c r="A23536">
        <v>-244</v>
      </c>
    </row>
    <row r="23537" spans="1:1" x14ac:dyDescent="0.35">
      <c r="A23537">
        <v>-231</v>
      </c>
    </row>
    <row r="23538" spans="1:1" x14ac:dyDescent="0.35">
      <c r="A23538">
        <v>-67</v>
      </c>
    </row>
    <row r="23539" spans="1:1" x14ac:dyDescent="0.35">
      <c r="A23539">
        <v>86</v>
      </c>
    </row>
    <row r="23540" spans="1:1" x14ac:dyDescent="0.35">
      <c r="A23540">
        <v>139</v>
      </c>
    </row>
    <row r="23541" spans="1:1" x14ac:dyDescent="0.35">
      <c r="A23541">
        <v>153</v>
      </c>
    </row>
    <row r="23542" spans="1:1" x14ac:dyDescent="0.35">
      <c r="A23542">
        <v>124</v>
      </c>
    </row>
    <row r="23543" spans="1:1" x14ac:dyDescent="0.35">
      <c r="A23543">
        <v>66</v>
      </c>
    </row>
    <row r="23544" spans="1:1" x14ac:dyDescent="0.35">
      <c r="A23544">
        <v>124</v>
      </c>
    </row>
    <row r="23545" spans="1:1" x14ac:dyDescent="0.35">
      <c r="A23545">
        <v>128</v>
      </c>
    </row>
    <row r="23546" spans="1:1" x14ac:dyDescent="0.35">
      <c r="A23546">
        <v>-5</v>
      </c>
    </row>
    <row r="23547" spans="1:1" x14ac:dyDescent="0.35">
      <c r="A23547">
        <v>-135</v>
      </c>
    </row>
    <row r="23548" spans="1:1" x14ac:dyDescent="0.35">
      <c r="A23548">
        <v>-174</v>
      </c>
    </row>
    <row r="23549" spans="1:1" x14ac:dyDescent="0.35">
      <c r="A23549">
        <v>-88</v>
      </c>
    </row>
    <row r="23550" spans="1:1" x14ac:dyDescent="0.35">
      <c r="A23550">
        <v>-13</v>
      </c>
    </row>
    <row r="23551" spans="1:1" x14ac:dyDescent="0.35">
      <c r="A23551">
        <v>35</v>
      </c>
    </row>
    <row r="23552" spans="1:1" x14ac:dyDescent="0.35">
      <c r="A23552">
        <v>91</v>
      </c>
    </row>
    <row r="23553" spans="1:1" x14ac:dyDescent="0.35">
      <c r="A23553">
        <v>98</v>
      </c>
    </row>
    <row r="23554" spans="1:1" x14ac:dyDescent="0.35">
      <c r="A23554">
        <v>63</v>
      </c>
    </row>
    <row r="23555" spans="1:1" x14ac:dyDescent="0.35">
      <c r="A23555">
        <v>37</v>
      </c>
    </row>
    <row r="23556" spans="1:1" x14ac:dyDescent="0.35">
      <c r="A23556">
        <v>-1</v>
      </c>
    </row>
    <row r="23557" spans="1:1" x14ac:dyDescent="0.35">
      <c r="A23557">
        <v>-9</v>
      </c>
    </row>
    <row r="23558" spans="1:1" x14ac:dyDescent="0.35">
      <c r="A23558">
        <v>6</v>
      </c>
    </row>
    <row r="23559" spans="1:1" x14ac:dyDescent="0.35">
      <c r="A23559">
        <v>-16</v>
      </c>
    </row>
    <row r="23560" spans="1:1" x14ac:dyDescent="0.35">
      <c r="A23560">
        <v>-87</v>
      </c>
    </row>
    <row r="23561" spans="1:1" x14ac:dyDescent="0.35">
      <c r="A23561">
        <v>-101</v>
      </c>
    </row>
    <row r="23562" spans="1:1" x14ac:dyDescent="0.35">
      <c r="A23562">
        <v>-72</v>
      </c>
    </row>
    <row r="23563" spans="1:1" x14ac:dyDescent="0.35">
      <c r="A23563">
        <v>-24</v>
      </c>
    </row>
    <row r="23564" spans="1:1" x14ac:dyDescent="0.35">
      <c r="A23564">
        <v>13</v>
      </c>
    </row>
    <row r="23565" spans="1:1" x14ac:dyDescent="0.35">
      <c r="A23565">
        <v>23</v>
      </c>
    </row>
    <row r="23566" spans="1:1" x14ac:dyDescent="0.35">
      <c r="A23566">
        <v>59</v>
      </c>
    </row>
    <row r="23567" spans="1:1" x14ac:dyDescent="0.35">
      <c r="A23567">
        <v>110</v>
      </c>
    </row>
    <row r="23568" spans="1:1" x14ac:dyDescent="0.35">
      <c r="A23568">
        <v>86</v>
      </c>
    </row>
    <row r="23569" spans="1:1" x14ac:dyDescent="0.35">
      <c r="A23569">
        <v>34</v>
      </c>
    </row>
    <row r="23570" spans="1:1" x14ac:dyDescent="0.35">
      <c r="A23570">
        <v>3</v>
      </c>
    </row>
    <row r="23571" spans="1:1" x14ac:dyDescent="0.35">
      <c r="A23571">
        <v>-11</v>
      </c>
    </row>
    <row r="23572" spans="1:1" x14ac:dyDescent="0.35">
      <c r="A23572">
        <v>16</v>
      </c>
    </row>
    <row r="23573" spans="1:1" x14ac:dyDescent="0.35">
      <c r="A23573">
        <v>52</v>
      </c>
    </row>
    <row r="23574" spans="1:1" x14ac:dyDescent="0.35">
      <c r="A23574">
        <v>26</v>
      </c>
    </row>
    <row r="23575" spans="1:1" x14ac:dyDescent="0.35">
      <c r="A23575">
        <v>-63</v>
      </c>
    </row>
    <row r="23576" spans="1:1" x14ac:dyDescent="0.35">
      <c r="A23576">
        <v>-96</v>
      </c>
    </row>
    <row r="23577" spans="1:1" x14ac:dyDescent="0.35">
      <c r="A23577">
        <v>-21</v>
      </c>
    </row>
    <row r="23578" spans="1:1" x14ac:dyDescent="0.35">
      <c r="A23578">
        <v>70</v>
      </c>
    </row>
    <row r="23579" spans="1:1" x14ac:dyDescent="0.35">
      <c r="A23579">
        <v>72</v>
      </c>
    </row>
    <row r="23580" spans="1:1" x14ac:dyDescent="0.35">
      <c r="A23580">
        <v>12</v>
      </c>
    </row>
    <row r="23581" spans="1:1" x14ac:dyDescent="0.35">
      <c r="A23581">
        <v>21</v>
      </c>
    </row>
    <row r="23582" spans="1:1" x14ac:dyDescent="0.35">
      <c r="A23582">
        <v>4</v>
      </c>
    </row>
    <row r="23583" spans="1:1" x14ac:dyDescent="0.35">
      <c r="A23583">
        <v>-43</v>
      </c>
    </row>
    <row r="23584" spans="1:1" x14ac:dyDescent="0.35">
      <c r="A23584">
        <v>32</v>
      </c>
    </row>
    <row r="23585" spans="1:1" x14ac:dyDescent="0.35">
      <c r="A23585">
        <v>67</v>
      </c>
    </row>
    <row r="23586" spans="1:1" x14ac:dyDescent="0.35">
      <c r="A23586">
        <v>-13</v>
      </c>
    </row>
    <row r="23587" spans="1:1" x14ac:dyDescent="0.35">
      <c r="A23587">
        <v>-54</v>
      </c>
    </row>
    <row r="23588" spans="1:1" x14ac:dyDescent="0.35">
      <c r="A23588">
        <v>-39</v>
      </c>
    </row>
    <row r="23589" spans="1:1" x14ac:dyDescent="0.35">
      <c r="A23589">
        <v>-27</v>
      </c>
    </row>
    <row r="23590" spans="1:1" x14ac:dyDescent="0.35">
      <c r="A23590">
        <v>-24</v>
      </c>
    </row>
    <row r="23591" spans="1:1" x14ac:dyDescent="0.35">
      <c r="A23591">
        <v>14</v>
      </c>
    </row>
    <row r="23592" spans="1:1" x14ac:dyDescent="0.35">
      <c r="A23592">
        <v>76</v>
      </c>
    </row>
    <row r="23593" spans="1:1" x14ac:dyDescent="0.35">
      <c r="A23593">
        <v>66</v>
      </c>
    </row>
    <row r="23594" spans="1:1" x14ac:dyDescent="0.35">
      <c r="A23594">
        <v>16</v>
      </c>
    </row>
    <row r="23595" spans="1:1" x14ac:dyDescent="0.35">
      <c r="A23595">
        <v>-37</v>
      </c>
    </row>
    <row r="23596" spans="1:1" x14ac:dyDescent="0.35">
      <c r="A23596">
        <v>-44</v>
      </c>
    </row>
    <row r="23597" spans="1:1" x14ac:dyDescent="0.35">
      <c r="A23597">
        <v>-65</v>
      </c>
    </row>
    <row r="23598" spans="1:1" x14ac:dyDescent="0.35">
      <c r="A23598">
        <v>-74</v>
      </c>
    </row>
    <row r="23599" spans="1:1" x14ac:dyDescent="0.35">
      <c r="A23599">
        <v>-15</v>
      </c>
    </row>
    <row r="23600" spans="1:1" x14ac:dyDescent="0.35">
      <c r="A23600">
        <v>48</v>
      </c>
    </row>
    <row r="23601" spans="1:1" x14ac:dyDescent="0.35">
      <c r="A23601">
        <v>39</v>
      </c>
    </row>
    <row r="23602" spans="1:1" x14ac:dyDescent="0.35">
      <c r="A23602">
        <v>40</v>
      </c>
    </row>
    <row r="23603" spans="1:1" x14ac:dyDescent="0.35">
      <c r="A23603">
        <v>43</v>
      </c>
    </row>
    <row r="23605" spans="1:1" x14ac:dyDescent="0.35">
      <c r="A23605">
        <v>61</v>
      </c>
    </row>
    <row r="23606" spans="1:1" x14ac:dyDescent="0.35">
      <c r="A23606">
        <v>62</v>
      </c>
    </row>
    <row r="23607" spans="1:1" x14ac:dyDescent="0.35">
      <c r="A23607">
        <v>32</v>
      </c>
    </row>
    <row r="23608" spans="1:1" x14ac:dyDescent="0.35">
      <c r="A23608">
        <v>-40</v>
      </c>
    </row>
    <row r="23609" spans="1:1" x14ac:dyDescent="0.35">
      <c r="A23609">
        <v>-127</v>
      </c>
    </row>
    <row r="23610" spans="1:1" x14ac:dyDescent="0.35">
      <c r="A23610">
        <v>-170</v>
      </c>
    </row>
    <row r="23611" spans="1:1" x14ac:dyDescent="0.35">
      <c r="A23611">
        <v>-90</v>
      </c>
    </row>
    <row r="23612" spans="1:1" x14ac:dyDescent="0.35">
      <c r="A23612">
        <v>35</v>
      </c>
    </row>
    <row r="23613" spans="1:1" x14ac:dyDescent="0.35">
      <c r="A23613">
        <v>65</v>
      </c>
    </row>
    <row r="23614" spans="1:1" x14ac:dyDescent="0.35">
      <c r="A23614">
        <v>47</v>
      </c>
    </row>
    <row r="23615" spans="1:1" x14ac:dyDescent="0.35">
      <c r="A23615">
        <v>44</v>
      </c>
    </row>
    <row r="23616" spans="1:1" x14ac:dyDescent="0.35">
      <c r="A23616">
        <v>69</v>
      </c>
    </row>
    <row r="23617" spans="1:1" x14ac:dyDescent="0.35">
      <c r="A23617">
        <v>117</v>
      </c>
    </row>
    <row r="23618" spans="1:1" x14ac:dyDescent="0.35">
      <c r="A23618">
        <v>145</v>
      </c>
    </row>
    <row r="23619" spans="1:1" x14ac:dyDescent="0.35">
      <c r="A23619">
        <v>71</v>
      </c>
    </row>
    <row r="23620" spans="1:1" x14ac:dyDescent="0.35">
      <c r="A23620">
        <v>-55</v>
      </c>
    </row>
    <row r="23621" spans="1:1" x14ac:dyDescent="0.35">
      <c r="A23621">
        <v>-92</v>
      </c>
    </row>
    <row r="23622" spans="1:1" x14ac:dyDescent="0.35">
      <c r="A23622">
        <v>-6</v>
      </c>
    </row>
    <row r="23623" spans="1:1" x14ac:dyDescent="0.35">
      <c r="A23623">
        <v>98</v>
      </c>
    </row>
    <row r="23624" spans="1:1" x14ac:dyDescent="0.35">
      <c r="A23624">
        <v>62</v>
      </c>
    </row>
    <row r="23625" spans="1:1" x14ac:dyDescent="0.35">
      <c r="A23625">
        <v>-7</v>
      </c>
    </row>
    <row r="23626" spans="1:1" x14ac:dyDescent="0.35">
      <c r="A23626">
        <v>-29</v>
      </c>
    </row>
    <row r="23627" spans="1:1" x14ac:dyDescent="0.35">
      <c r="A23627">
        <v>15</v>
      </c>
    </row>
    <row r="23628" spans="1:1" x14ac:dyDescent="0.35">
      <c r="A23628">
        <v>63</v>
      </c>
    </row>
    <row r="23629" spans="1:1" x14ac:dyDescent="0.35">
      <c r="A23629">
        <v>84</v>
      </c>
    </row>
    <row r="23630" spans="1:1" x14ac:dyDescent="0.35">
      <c r="A23630">
        <v>30</v>
      </c>
    </row>
    <row r="23631" spans="1:1" x14ac:dyDescent="0.35">
      <c r="A23631">
        <v>-41</v>
      </c>
    </row>
    <row r="23632" spans="1:1" x14ac:dyDescent="0.35">
      <c r="A23632">
        <v>-8</v>
      </c>
    </row>
    <row r="23633" spans="1:1" x14ac:dyDescent="0.35">
      <c r="A23633">
        <v>40</v>
      </c>
    </row>
    <row r="23634" spans="1:1" x14ac:dyDescent="0.35">
      <c r="A23634">
        <v>-43</v>
      </c>
    </row>
    <row r="23635" spans="1:1" x14ac:dyDescent="0.35">
      <c r="A23635">
        <v>-123</v>
      </c>
    </row>
    <row r="23636" spans="1:1" x14ac:dyDescent="0.35">
      <c r="A23636">
        <v>-98</v>
      </c>
    </row>
    <row r="23637" spans="1:1" x14ac:dyDescent="0.35">
      <c r="A23637">
        <v>-33</v>
      </c>
    </row>
    <row r="23638" spans="1:1" x14ac:dyDescent="0.35">
      <c r="A23638">
        <v>-15</v>
      </c>
    </row>
    <row r="23639" spans="1:1" x14ac:dyDescent="0.35">
      <c r="A23639">
        <v>-39</v>
      </c>
    </row>
    <row r="23640" spans="1:1" x14ac:dyDescent="0.35">
      <c r="A23640">
        <v>-23</v>
      </c>
    </row>
    <row r="23641" spans="1:1" x14ac:dyDescent="0.35">
      <c r="A23641">
        <v>19</v>
      </c>
    </row>
    <row r="23642" spans="1:1" x14ac:dyDescent="0.35">
      <c r="A23642">
        <v>60</v>
      </c>
    </row>
    <row r="23643" spans="1:1" x14ac:dyDescent="0.35">
      <c r="A23643">
        <v>113</v>
      </c>
    </row>
    <row r="23644" spans="1:1" x14ac:dyDescent="0.35">
      <c r="A23644">
        <v>90</v>
      </c>
    </row>
    <row r="23645" spans="1:1" x14ac:dyDescent="0.35">
      <c r="A23645">
        <v>-9</v>
      </c>
    </row>
    <row r="23646" spans="1:1" x14ac:dyDescent="0.35">
      <c r="A23646">
        <v>-79</v>
      </c>
    </row>
    <row r="23647" spans="1:1" x14ac:dyDescent="0.35">
      <c r="A23647">
        <v>-97</v>
      </c>
    </row>
    <row r="23648" spans="1:1" x14ac:dyDescent="0.35">
      <c r="A23648">
        <v>-61</v>
      </c>
    </row>
    <row r="23649" spans="1:1" x14ac:dyDescent="0.35">
      <c r="A23649">
        <v>-43</v>
      </c>
    </row>
    <row r="23650" spans="1:1" x14ac:dyDescent="0.35">
      <c r="A23650">
        <v>-25</v>
      </c>
    </row>
    <row r="23651" spans="1:1" x14ac:dyDescent="0.35">
      <c r="A23651">
        <v>-12</v>
      </c>
    </row>
    <row r="23652" spans="1:1" x14ac:dyDescent="0.35">
      <c r="A23652">
        <v>5</v>
      </c>
    </row>
    <row r="23653" spans="1:1" x14ac:dyDescent="0.35">
      <c r="A23653">
        <v>45</v>
      </c>
    </row>
    <row r="23654" spans="1:1" x14ac:dyDescent="0.35">
      <c r="A23654">
        <v>95</v>
      </c>
    </row>
    <row r="23655" spans="1:1" x14ac:dyDescent="0.35">
      <c r="A23655">
        <v>143</v>
      </c>
    </row>
    <row r="23656" spans="1:1" x14ac:dyDescent="0.35">
      <c r="A23656">
        <v>69</v>
      </c>
    </row>
    <row r="23657" spans="1:1" x14ac:dyDescent="0.35">
      <c r="A23657">
        <v>-98</v>
      </c>
    </row>
    <row r="23658" spans="1:1" x14ac:dyDescent="0.35">
      <c r="A23658">
        <v>-135</v>
      </c>
    </row>
    <row r="23659" spans="1:1" x14ac:dyDescent="0.35">
      <c r="A23659">
        <v>-46</v>
      </c>
    </row>
    <row r="23660" spans="1:1" x14ac:dyDescent="0.35">
      <c r="A23660">
        <v>66</v>
      </c>
    </row>
    <row r="23661" spans="1:1" x14ac:dyDescent="0.35">
      <c r="A23661">
        <v>148</v>
      </c>
    </row>
    <row r="23662" spans="1:1" x14ac:dyDescent="0.35">
      <c r="A23662">
        <v>144</v>
      </c>
    </row>
    <row r="23663" spans="1:1" x14ac:dyDescent="0.35">
      <c r="A23663">
        <v>101</v>
      </c>
    </row>
    <row r="23664" spans="1:1" x14ac:dyDescent="0.35">
      <c r="A23664">
        <v>98</v>
      </c>
    </row>
    <row r="23665" spans="1:1" x14ac:dyDescent="0.35">
      <c r="A23665">
        <v>86</v>
      </c>
    </row>
    <row r="23666" spans="1:1" x14ac:dyDescent="0.35">
      <c r="A23666">
        <v>57</v>
      </c>
    </row>
    <row r="23667" spans="1:1" x14ac:dyDescent="0.35">
      <c r="A23667">
        <v>1</v>
      </c>
    </row>
    <row r="23668" spans="1:1" x14ac:dyDescent="0.35">
      <c r="A23668">
        <v>-115</v>
      </c>
    </row>
    <row r="23669" spans="1:1" x14ac:dyDescent="0.35">
      <c r="A23669">
        <v>-172</v>
      </c>
    </row>
    <row r="23670" spans="1:1" x14ac:dyDescent="0.35">
      <c r="A23670">
        <v>-129</v>
      </c>
    </row>
    <row r="23671" spans="1:1" x14ac:dyDescent="0.35">
      <c r="A23671">
        <v>-43</v>
      </c>
    </row>
    <row r="23672" spans="1:1" x14ac:dyDescent="0.35">
      <c r="A23672">
        <v>47</v>
      </c>
    </row>
    <row r="23673" spans="1:1" x14ac:dyDescent="0.35">
      <c r="A23673">
        <v>74</v>
      </c>
    </row>
    <row r="23674" spans="1:1" x14ac:dyDescent="0.35">
      <c r="A23674">
        <v>26</v>
      </c>
    </row>
    <row r="23675" spans="1:1" x14ac:dyDescent="0.35">
      <c r="A23675">
        <v>12</v>
      </c>
    </row>
    <row r="23676" spans="1:1" x14ac:dyDescent="0.35">
      <c r="A23676">
        <v>12</v>
      </c>
    </row>
    <row r="23677" spans="1:1" x14ac:dyDescent="0.35">
      <c r="A23677">
        <v>-33</v>
      </c>
    </row>
    <row r="23678" spans="1:1" x14ac:dyDescent="0.35">
      <c r="A23678">
        <v>-40</v>
      </c>
    </row>
    <row r="23679" spans="1:1" x14ac:dyDescent="0.35">
      <c r="A23679">
        <v>18</v>
      </c>
    </row>
    <row r="23680" spans="1:1" x14ac:dyDescent="0.35">
      <c r="A23680">
        <v>13</v>
      </c>
    </row>
    <row r="23681" spans="1:1" x14ac:dyDescent="0.35">
      <c r="A23681">
        <v>-13</v>
      </c>
    </row>
    <row r="23682" spans="1:1" x14ac:dyDescent="0.35">
      <c r="A23682">
        <v>-28</v>
      </c>
    </row>
    <row r="23683" spans="1:1" x14ac:dyDescent="0.35">
      <c r="A23683">
        <v>0</v>
      </c>
    </row>
    <row r="23684" spans="1:1" x14ac:dyDescent="0.35">
      <c r="A23684">
        <v>17</v>
      </c>
    </row>
    <row r="23685" spans="1:1" x14ac:dyDescent="0.35">
      <c r="A23685">
        <v>16</v>
      </c>
    </row>
    <row r="23686" spans="1:1" x14ac:dyDescent="0.35">
      <c r="A23686">
        <v>17</v>
      </c>
    </row>
    <row r="23687" spans="1:1" x14ac:dyDescent="0.35">
      <c r="A23687">
        <v>24</v>
      </c>
    </row>
    <row r="23688" spans="1:1" x14ac:dyDescent="0.35">
      <c r="A23688">
        <v>-46</v>
      </c>
    </row>
    <row r="23689" spans="1:1" x14ac:dyDescent="0.35">
      <c r="A23689">
        <v>-84</v>
      </c>
    </row>
    <row r="23690" spans="1:1" x14ac:dyDescent="0.35">
      <c r="A23690">
        <v>10</v>
      </c>
    </row>
    <row r="23691" spans="1:1" x14ac:dyDescent="0.35">
      <c r="A23691">
        <v>76</v>
      </c>
    </row>
    <row r="23692" spans="1:1" x14ac:dyDescent="0.35">
      <c r="A23692">
        <v>64</v>
      </c>
    </row>
    <row r="23693" spans="1:1" x14ac:dyDescent="0.35">
      <c r="A23693">
        <v>61</v>
      </c>
    </row>
    <row r="23694" spans="1:1" x14ac:dyDescent="0.35">
      <c r="A23694">
        <v>82</v>
      </c>
    </row>
    <row r="23695" spans="1:1" x14ac:dyDescent="0.35">
      <c r="A23695">
        <v>81</v>
      </c>
    </row>
    <row r="23696" spans="1:1" x14ac:dyDescent="0.35">
      <c r="A23696">
        <v>45</v>
      </c>
    </row>
    <row r="23697" spans="1:1" x14ac:dyDescent="0.35">
      <c r="A23697">
        <v>1</v>
      </c>
    </row>
    <row r="23698" spans="1:1" x14ac:dyDescent="0.35">
      <c r="A23698">
        <v>-41</v>
      </c>
    </row>
    <row r="23699" spans="1:1" x14ac:dyDescent="0.35">
      <c r="A23699">
        <v>-131</v>
      </c>
    </row>
    <row r="23700" spans="1:1" x14ac:dyDescent="0.35">
      <c r="A23700">
        <v>-154</v>
      </c>
    </row>
    <row r="23701" spans="1:1" x14ac:dyDescent="0.35">
      <c r="A23701">
        <v>-76</v>
      </c>
    </row>
    <row r="23702" spans="1:1" x14ac:dyDescent="0.35">
      <c r="A23702">
        <v>-7</v>
      </c>
    </row>
    <row r="23703" spans="1:1" x14ac:dyDescent="0.35">
      <c r="A23703">
        <v>42</v>
      </c>
    </row>
    <row r="23704" spans="1:1" x14ac:dyDescent="0.35">
      <c r="A23704">
        <v>59</v>
      </c>
    </row>
    <row r="23705" spans="1:1" x14ac:dyDescent="0.35">
      <c r="A23705">
        <v>56</v>
      </c>
    </row>
    <row r="23706" spans="1:1" x14ac:dyDescent="0.35">
      <c r="A23706">
        <v>39</v>
      </c>
    </row>
    <row r="23707" spans="1:1" x14ac:dyDescent="0.35">
      <c r="A23707">
        <v>47</v>
      </c>
    </row>
    <row r="23708" spans="1:1" x14ac:dyDescent="0.35">
      <c r="A23708">
        <v>96</v>
      </c>
    </row>
    <row r="23709" spans="1:1" x14ac:dyDescent="0.35">
      <c r="A23709">
        <v>119</v>
      </c>
    </row>
    <row r="23710" spans="1:1" x14ac:dyDescent="0.35">
      <c r="A23710">
        <v>60</v>
      </c>
    </row>
    <row r="23711" spans="1:1" x14ac:dyDescent="0.35">
      <c r="A23711">
        <v>-11</v>
      </c>
    </row>
    <row r="23712" spans="1:1" x14ac:dyDescent="0.35">
      <c r="A23712">
        <v>-72</v>
      </c>
    </row>
    <row r="23713" spans="1:1" x14ac:dyDescent="0.35">
      <c r="A23713">
        <v>-112</v>
      </c>
    </row>
    <row r="23714" spans="1:1" x14ac:dyDescent="0.35">
      <c r="A23714">
        <v>-93</v>
      </c>
    </row>
    <row r="23715" spans="1:1" x14ac:dyDescent="0.35">
      <c r="A23715">
        <v>-18</v>
      </c>
    </row>
    <row r="23716" spans="1:1" x14ac:dyDescent="0.35">
      <c r="A23716">
        <v>67</v>
      </c>
    </row>
    <row r="23717" spans="1:1" x14ac:dyDescent="0.35">
      <c r="A23717">
        <v>78</v>
      </c>
    </row>
    <row r="23718" spans="1:1" x14ac:dyDescent="0.35">
      <c r="A23718">
        <v>8</v>
      </c>
    </row>
    <row r="23720" spans="1:1" x14ac:dyDescent="0.35">
      <c r="A23720">
        <v>-67</v>
      </c>
    </row>
    <row r="23721" spans="1:1" x14ac:dyDescent="0.35">
      <c r="A23721">
        <v>-71</v>
      </c>
    </row>
    <row r="23722" spans="1:1" x14ac:dyDescent="0.35">
      <c r="A23722">
        <v>-22</v>
      </c>
    </row>
    <row r="23723" spans="1:1" x14ac:dyDescent="0.35">
      <c r="A23723">
        <v>21</v>
      </c>
    </row>
    <row r="23724" spans="1:1" x14ac:dyDescent="0.35">
      <c r="A23724">
        <v>3</v>
      </c>
    </row>
    <row r="23725" spans="1:1" x14ac:dyDescent="0.35">
      <c r="A23725">
        <v>-43</v>
      </c>
    </row>
    <row r="23726" spans="1:1" x14ac:dyDescent="0.35">
      <c r="A23726">
        <v>-29</v>
      </c>
    </row>
    <row r="23727" spans="1:1" x14ac:dyDescent="0.35">
      <c r="A23727">
        <v>40</v>
      </c>
    </row>
    <row r="23728" spans="1:1" x14ac:dyDescent="0.35">
      <c r="A23728">
        <v>48</v>
      </c>
    </row>
    <row r="23729" spans="1:1" x14ac:dyDescent="0.35">
      <c r="A23729">
        <v>61</v>
      </c>
    </row>
    <row r="23730" spans="1:1" x14ac:dyDescent="0.35">
      <c r="A23730">
        <v>66</v>
      </c>
    </row>
    <row r="23731" spans="1:1" x14ac:dyDescent="0.35">
      <c r="A23731">
        <v>16</v>
      </c>
    </row>
    <row r="23732" spans="1:1" x14ac:dyDescent="0.35">
      <c r="A23732">
        <v>-69</v>
      </c>
    </row>
    <row r="23733" spans="1:1" x14ac:dyDescent="0.35">
      <c r="A23733">
        <v>-88</v>
      </c>
    </row>
    <row r="23734" spans="1:1" x14ac:dyDescent="0.35">
      <c r="A23734">
        <v>-49</v>
      </c>
    </row>
    <row r="23735" spans="1:1" x14ac:dyDescent="0.35">
      <c r="A23735">
        <v>-37</v>
      </c>
    </row>
    <row r="23736" spans="1:1" x14ac:dyDescent="0.35">
      <c r="A23736">
        <v>5</v>
      </c>
    </row>
    <row r="23737" spans="1:1" x14ac:dyDescent="0.35">
      <c r="A23737">
        <v>54</v>
      </c>
    </row>
    <row r="23738" spans="1:1" x14ac:dyDescent="0.35">
      <c r="A23738">
        <v>87</v>
      </c>
    </row>
    <row r="23739" spans="1:1" x14ac:dyDescent="0.35">
      <c r="A23739">
        <v>130</v>
      </c>
    </row>
    <row r="23740" spans="1:1" x14ac:dyDescent="0.35">
      <c r="A23740">
        <v>127</v>
      </c>
    </row>
    <row r="23741" spans="1:1" x14ac:dyDescent="0.35">
      <c r="A23741">
        <v>68</v>
      </c>
    </row>
    <row r="23742" spans="1:1" x14ac:dyDescent="0.35">
      <c r="A23742">
        <v>-14</v>
      </c>
    </row>
    <row r="23743" spans="1:1" x14ac:dyDescent="0.35">
      <c r="A23743">
        <v>-96</v>
      </c>
    </row>
    <row r="23744" spans="1:1" x14ac:dyDescent="0.35">
      <c r="A23744">
        <v>-110</v>
      </c>
    </row>
    <row r="23745" spans="1:1" x14ac:dyDescent="0.35">
      <c r="A23745">
        <v>-97</v>
      </c>
    </row>
    <row r="23746" spans="1:1" x14ac:dyDescent="0.35">
      <c r="A23746">
        <v>-116</v>
      </c>
    </row>
    <row r="23747" spans="1:1" x14ac:dyDescent="0.35">
      <c r="A23747">
        <v>-107</v>
      </c>
    </row>
    <row r="23748" spans="1:1" x14ac:dyDescent="0.35">
      <c r="A23748">
        <v>-46</v>
      </c>
    </row>
    <row r="23749" spans="1:1" x14ac:dyDescent="0.35">
      <c r="A23749">
        <v>50</v>
      </c>
    </row>
    <row r="23750" spans="1:1" x14ac:dyDescent="0.35">
      <c r="A23750">
        <v>125</v>
      </c>
    </row>
    <row r="23751" spans="1:1" x14ac:dyDescent="0.35">
      <c r="A23751">
        <v>96</v>
      </c>
    </row>
    <row r="23752" spans="1:1" x14ac:dyDescent="0.35">
      <c r="A23752">
        <v>38</v>
      </c>
    </row>
    <row r="23753" spans="1:1" x14ac:dyDescent="0.35">
      <c r="A23753">
        <v>33</v>
      </c>
    </row>
    <row r="23754" spans="1:1" x14ac:dyDescent="0.35">
      <c r="A23754">
        <v>42</v>
      </c>
    </row>
    <row r="23755" spans="1:1" x14ac:dyDescent="0.35">
      <c r="A23755">
        <v>-27</v>
      </c>
    </row>
    <row r="23756" spans="1:1" x14ac:dyDescent="0.35">
      <c r="A23756">
        <v>-101</v>
      </c>
    </row>
    <row r="23757" spans="1:1" x14ac:dyDescent="0.35">
      <c r="A23757">
        <v>-109</v>
      </c>
    </row>
    <row r="23758" spans="1:1" x14ac:dyDescent="0.35">
      <c r="A23758">
        <v>-58</v>
      </c>
    </row>
    <row r="23759" spans="1:1" x14ac:dyDescent="0.35">
      <c r="A23759">
        <v>14</v>
      </c>
    </row>
    <row r="23760" spans="1:1" x14ac:dyDescent="0.35">
      <c r="A23760">
        <v>85</v>
      </c>
    </row>
    <row r="23761" spans="1:1" x14ac:dyDescent="0.35">
      <c r="A23761">
        <v>102</v>
      </c>
    </row>
    <row r="23762" spans="1:1" x14ac:dyDescent="0.35">
      <c r="A23762">
        <v>42</v>
      </c>
    </row>
    <row r="23763" spans="1:1" x14ac:dyDescent="0.35">
      <c r="A23763">
        <v>-14</v>
      </c>
    </row>
    <row r="23764" spans="1:1" x14ac:dyDescent="0.35">
      <c r="A23764">
        <v>-24</v>
      </c>
    </row>
    <row r="23765" spans="1:1" x14ac:dyDescent="0.35">
      <c r="A23765">
        <v>32</v>
      </c>
    </row>
    <row r="23766" spans="1:1" x14ac:dyDescent="0.35">
      <c r="A23766">
        <v>88</v>
      </c>
    </row>
    <row r="23767" spans="1:1" x14ac:dyDescent="0.35">
      <c r="A23767">
        <v>103</v>
      </c>
    </row>
    <row r="23768" spans="1:1" x14ac:dyDescent="0.35">
      <c r="A23768">
        <v>48</v>
      </c>
    </row>
    <row r="23769" spans="1:1" x14ac:dyDescent="0.35">
      <c r="A23769">
        <v>-27</v>
      </c>
    </row>
    <row r="23770" spans="1:1" x14ac:dyDescent="0.35">
      <c r="A23770">
        <v>-76</v>
      </c>
    </row>
    <row r="23771" spans="1:1" x14ac:dyDescent="0.35">
      <c r="A23771">
        <v>-72</v>
      </c>
    </row>
    <row r="23772" spans="1:1" x14ac:dyDescent="0.35">
      <c r="A23772">
        <v>-39</v>
      </c>
    </row>
    <row r="23773" spans="1:1" x14ac:dyDescent="0.35">
      <c r="A23773">
        <v>-8</v>
      </c>
    </row>
    <row r="23774" spans="1:1" x14ac:dyDescent="0.35">
      <c r="A23774">
        <v>-56</v>
      </c>
    </row>
    <row r="23775" spans="1:1" x14ac:dyDescent="0.35">
      <c r="A23775">
        <v>-114</v>
      </c>
    </row>
    <row r="23776" spans="1:1" x14ac:dyDescent="0.35">
      <c r="A23776">
        <v>-103</v>
      </c>
    </row>
    <row r="23777" spans="1:1" x14ac:dyDescent="0.35">
      <c r="A23777">
        <v>-72</v>
      </c>
    </row>
    <row r="23778" spans="1:1" x14ac:dyDescent="0.35">
      <c r="A23778">
        <v>-21</v>
      </c>
    </row>
    <row r="23779" spans="1:1" x14ac:dyDescent="0.35">
      <c r="A23779">
        <v>31</v>
      </c>
    </row>
    <row r="23780" spans="1:1" x14ac:dyDescent="0.35">
      <c r="A23780">
        <v>87</v>
      </c>
    </row>
    <row r="23781" spans="1:1" x14ac:dyDescent="0.35">
      <c r="A23781">
        <v>121</v>
      </c>
    </row>
    <row r="23782" spans="1:1" x14ac:dyDescent="0.35">
      <c r="A23782">
        <v>88</v>
      </c>
    </row>
    <row r="23783" spans="1:1" x14ac:dyDescent="0.35">
      <c r="A23783">
        <v>27</v>
      </c>
    </row>
    <row r="23784" spans="1:1" x14ac:dyDescent="0.35">
      <c r="A23784">
        <v>-10</v>
      </c>
    </row>
    <row r="23785" spans="1:1" x14ac:dyDescent="0.35">
      <c r="A23785">
        <v>-19</v>
      </c>
    </row>
    <row r="23786" spans="1:1" x14ac:dyDescent="0.35">
      <c r="A23786">
        <v>-11</v>
      </c>
    </row>
    <row r="23787" spans="1:1" x14ac:dyDescent="0.35">
      <c r="A23787">
        <v>-2</v>
      </c>
    </row>
    <row r="23788" spans="1:1" x14ac:dyDescent="0.35">
      <c r="A23788">
        <v>-32</v>
      </c>
    </row>
    <row r="23789" spans="1:1" x14ac:dyDescent="0.35">
      <c r="A23789">
        <v>-96</v>
      </c>
    </row>
    <row r="23790" spans="1:1" x14ac:dyDescent="0.35">
      <c r="A23790">
        <v>-85</v>
      </c>
    </row>
    <row r="23791" spans="1:1" x14ac:dyDescent="0.35">
      <c r="A23791">
        <v>-8</v>
      </c>
    </row>
    <row r="23792" spans="1:1" x14ac:dyDescent="0.35">
      <c r="A23792">
        <v>90</v>
      </c>
    </row>
    <row r="23793" spans="1:1" x14ac:dyDescent="0.35">
      <c r="A23793">
        <v>154</v>
      </c>
    </row>
    <row r="23794" spans="1:1" x14ac:dyDescent="0.35">
      <c r="A23794">
        <v>127</v>
      </c>
    </row>
    <row r="23795" spans="1:1" x14ac:dyDescent="0.35">
      <c r="A23795">
        <v>29</v>
      </c>
    </row>
    <row r="23796" spans="1:1" x14ac:dyDescent="0.35">
      <c r="A23796">
        <v>-35</v>
      </c>
    </row>
    <row r="23797" spans="1:1" x14ac:dyDescent="0.35">
      <c r="A23797">
        <v>-50</v>
      </c>
    </row>
    <row r="23798" spans="1:1" x14ac:dyDescent="0.35">
      <c r="A23798">
        <v>-47</v>
      </c>
    </row>
    <row r="23799" spans="1:1" x14ac:dyDescent="0.35">
      <c r="A23799">
        <v>-43</v>
      </c>
    </row>
    <row r="23800" spans="1:1" x14ac:dyDescent="0.35">
      <c r="A23800">
        <v>-16</v>
      </c>
    </row>
    <row r="23801" spans="1:1" x14ac:dyDescent="0.35">
      <c r="A23801">
        <v>18</v>
      </c>
    </row>
    <row r="23802" spans="1:1" x14ac:dyDescent="0.35">
      <c r="A23802">
        <v>47</v>
      </c>
    </row>
    <row r="23803" spans="1:1" x14ac:dyDescent="0.35">
      <c r="A23803">
        <v>83</v>
      </c>
    </row>
    <row r="23804" spans="1:1" x14ac:dyDescent="0.35">
      <c r="A23804">
        <v>88</v>
      </c>
    </row>
    <row r="23805" spans="1:1" x14ac:dyDescent="0.35">
      <c r="A23805">
        <v>11</v>
      </c>
    </row>
    <row r="23806" spans="1:1" x14ac:dyDescent="0.35">
      <c r="A23806">
        <v>-63</v>
      </c>
    </row>
    <row r="23807" spans="1:1" x14ac:dyDescent="0.35">
      <c r="A23807">
        <v>-92</v>
      </c>
    </row>
    <row r="23808" spans="1:1" x14ac:dyDescent="0.35">
      <c r="A23808">
        <v>-93</v>
      </c>
    </row>
    <row r="23809" spans="1:1" x14ac:dyDescent="0.35">
      <c r="A23809">
        <v>-91</v>
      </c>
    </row>
    <row r="23810" spans="1:1" x14ac:dyDescent="0.35">
      <c r="A23810">
        <v>-39</v>
      </c>
    </row>
    <row r="23811" spans="1:1" x14ac:dyDescent="0.35">
      <c r="A23811">
        <v>75</v>
      </c>
    </row>
    <row r="23812" spans="1:1" x14ac:dyDescent="0.35">
      <c r="A23812">
        <v>127</v>
      </c>
    </row>
    <row r="23813" spans="1:1" x14ac:dyDescent="0.35">
      <c r="A23813">
        <v>97</v>
      </c>
    </row>
    <row r="23814" spans="1:1" x14ac:dyDescent="0.35">
      <c r="A23814">
        <v>78</v>
      </c>
    </row>
    <row r="23815" spans="1:1" x14ac:dyDescent="0.35">
      <c r="A23815">
        <v>85</v>
      </c>
    </row>
    <row r="23816" spans="1:1" x14ac:dyDescent="0.35">
      <c r="A23816">
        <v>39</v>
      </c>
    </row>
    <row r="23817" spans="1:1" x14ac:dyDescent="0.35">
      <c r="A23817">
        <v>14</v>
      </c>
    </row>
    <row r="23818" spans="1:1" x14ac:dyDescent="0.35">
      <c r="A23818">
        <v>15</v>
      </c>
    </row>
    <row r="23819" spans="1:1" x14ac:dyDescent="0.35">
      <c r="A23819">
        <v>-12</v>
      </c>
    </row>
    <row r="23820" spans="1:1" x14ac:dyDescent="0.35">
      <c r="A23820">
        <v>-87</v>
      </c>
    </row>
    <row r="23821" spans="1:1" x14ac:dyDescent="0.35">
      <c r="A23821">
        <v>-85</v>
      </c>
    </row>
    <row r="23822" spans="1:1" x14ac:dyDescent="0.35">
      <c r="A23822">
        <v>-12</v>
      </c>
    </row>
    <row r="23823" spans="1:1" x14ac:dyDescent="0.35">
      <c r="A23823">
        <v>30</v>
      </c>
    </row>
    <row r="23824" spans="1:1" x14ac:dyDescent="0.35">
      <c r="A23824">
        <v>13</v>
      </c>
    </row>
    <row r="23825" spans="1:1" x14ac:dyDescent="0.35">
      <c r="A23825">
        <v>-7</v>
      </c>
    </row>
    <row r="23826" spans="1:1" x14ac:dyDescent="0.35">
      <c r="A23826">
        <v>-24</v>
      </c>
    </row>
    <row r="23827" spans="1:1" x14ac:dyDescent="0.35">
      <c r="A23827">
        <v>-64</v>
      </c>
    </row>
    <row r="23828" spans="1:1" x14ac:dyDescent="0.35">
      <c r="A23828">
        <v>-92</v>
      </c>
    </row>
    <row r="23829" spans="1:1" x14ac:dyDescent="0.35">
      <c r="A23829">
        <v>-68</v>
      </c>
    </row>
    <row r="23830" spans="1:1" x14ac:dyDescent="0.35">
      <c r="A23830" t="s">
        <v>0</v>
      </c>
    </row>
    <row r="23831" spans="1:1" x14ac:dyDescent="0.35">
      <c r="A23831">
        <v>23</v>
      </c>
    </row>
    <row r="23832" spans="1:1" x14ac:dyDescent="0.35">
      <c r="A23832">
        <v>33</v>
      </c>
    </row>
    <row r="23833" spans="1:1" x14ac:dyDescent="0.35">
      <c r="A23833">
        <v>74</v>
      </c>
    </row>
    <row r="23834" spans="1:1" x14ac:dyDescent="0.35">
      <c r="A23834">
        <v>47</v>
      </c>
    </row>
    <row r="23835" spans="1:1" x14ac:dyDescent="0.35">
      <c r="A23835">
        <v>-4</v>
      </c>
    </row>
    <row r="23836" spans="1:1" x14ac:dyDescent="0.35">
      <c r="A23836">
        <v>-14</v>
      </c>
    </row>
    <row r="23837" spans="1:1" x14ac:dyDescent="0.35">
      <c r="A23837">
        <v>17</v>
      </c>
    </row>
    <row r="23838" spans="1:1" x14ac:dyDescent="0.35">
      <c r="A23838">
        <v>28</v>
      </c>
    </row>
    <row r="23839" spans="1:1" x14ac:dyDescent="0.35">
      <c r="A23839">
        <v>8</v>
      </c>
    </row>
    <row r="23840" spans="1:1" x14ac:dyDescent="0.35">
      <c r="A23840">
        <v>-24</v>
      </c>
    </row>
    <row r="23841" spans="1:1" x14ac:dyDescent="0.35">
      <c r="A23841">
        <v>-41</v>
      </c>
    </row>
    <row r="23842" spans="1:1" x14ac:dyDescent="0.35">
      <c r="A23842">
        <v>-32</v>
      </c>
    </row>
    <row r="23843" spans="1:1" x14ac:dyDescent="0.35">
      <c r="A23843">
        <v>9</v>
      </c>
    </row>
    <row r="23844" spans="1:1" x14ac:dyDescent="0.35">
      <c r="A23844">
        <v>19</v>
      </c>
    </row>
    <row r="23845" spans="1:1" x14ac:dyDescent="0.35">
      <c r="A23845">
        <v>0</v>
      </c>
    </row>
    <row r="23846" spans="1:1" x14ac:dyDescent="0.35">
      <c r="A23846">
        <v>6</v>
      </c>
    </row>
    <row r="23847" spans="1:1" x14ac:dyDescent="0.35">
      <c r="A23847">
        <v>27</v>
      </c>
    </row>
    <row r="23848" spans="1:1" x14ac:dyDescent="0.35">
      <c r="A23848">
        <v>73</v>
      </c>
    </row>
    <row r="23849" spans="1:1" x14ac:dyDescent="0.35">
      <c r="A23849">
        <v>92</v>
      </c>
    </row>
    <row r="23850" spans="1:1" x14ac:dyDescent="0.35">
      <c r="A23850">
        <v>80</v>
      </c>
    </row>
    <row r="23851" spans="1:1" x14ac:dyDescent="0.35">
      <c r="A23851">
        <v>50</v>
      </c>
    </row>
    <row r="23852" spans="1:1" x14ac:dyDescent="0.35">
      <c r="A23852">
        <v>31</v>
      </c>
    </row>
    <row r="23853" spans="1:1" x14ac:dyDescent="0.35">
      <c r="A23853">
        <v>30</v>
      </c>
    </row>
    <row r="23854" spans="1:1" x14ac:dyDescent="0.35">
      <c r="A23854">
        <v>51</v>
      </c>
    </row>
    <row r="23855" spans="1:1" x14ac:dyDescent="0.35">
      <c r="A23855">
        <v>39</v>
      </c>
    </row>
    <row r="23856" spans="1:1" x14ac:dyDescent="0.35">
      <c r="A23856">
        <v>-19</v>
      </c>
    </row>
    <row r="23857" spans="1:1" x14ac:dyDescent="0.35">
      <c r="A23857">
        <v>-101</v>
      </c>
    </row>
    <row r="23858" spans="1:1" x14ac:dyDescent="0.35">
      <c r="A23858">
        <v>-103</v>
      </c>
    </row>
    <row r="23859" spans="1:1" x14ac:dyDescent="0.35">
      <c r="A23859">
        <v>-66</v>
      </c>
    </row>
    <row r="23860" spans="1:1" x14ac:dyDescent="0.35">
      <c r="A23860">
        <v>-44</v>
      </c>
    </row>
    <row r="23861" spans="1:1" x14ac:dyDescent="0.35">
      <c r="A23861">
        <v>-26</v>
      </c>
    </row>
    <row r="23862" spans="1:1" x14ac:dyDescent="0.35">
      <c r="A23862">
        <v>-3</v>
      </c>
    </row>
    <row r="23863" spans="1:1" x14ac:dyDescent="0.35">
      <c r="A23863">
        <v>-1</v>
      </c>
    </row>
    <row r="23864" spans="1:1" x14ac:dyDescent="0.35">
      <c r="A23864">
        <v>27</v>
      </c>
    </row>
    <row r="23865" spans="1:1" x14ac:dyDescent="0.35">
      <c r="A23865">
        <v>93</v>
      </c>
    </row>
    <row r="23866" spans="1:1" x14ac:dyDescent="0.35">
      <c r="A23866">
        <v>104</v>
      </c>
    </row>
    <row r="23867" spans="1:1" x14ac:dyDescent="0.35">
      <c r="A23867">
        <v>26</v>
      </c>
    </row>
    <row r="23868" spans="1:1" x14ac:dyDescent="0.35">
      <c r="A23868">
        <v>-52</v>
      </c>
    </row>
    <row r="23869" spans="1:1" x14ac:dyDescent="0.35">
      <c r="A23869">
        <v>-63</v>
      </c>
    </row>
    <row r="23870" spans="1:1" x14ac:dyDescent="0.35">
      <c r="A23870">
        <v>-12</v>
      </c>
    </row>
    <row r="23871" spans="1:1" x14ac:dyDescent="0.35">
      <c r="A23871">
        <v>2</v>
      </c>
    </row>
    <row r="23872" spans="1:1" x14ac:dyDescent="0.35">
      <c r="A23872">
        <v>2</v>
      </c>
    </row>
    <row r="23873" spans="1:1" x14ac:dyDescent="0.35">
      <c r="A23873">
        <v>32</v>
      </c>
    </row>
    <row r="23874" spans="1:1" x14ac:dyDescent="0.35">
      <c r="A23874">
        <v>51</v>
      </c>
    </row>
    <row r="23875" spans="1:1" x14ac:dyDescent="0.35">
      <c r="A23875">
        <v>32</v>
      </c>
    </row>
    <row r="23876" spans="1:1" x14ac:dyDescent="0.35">
      <c r="A23876">
        <v>-3</v>
      </c>
    </row>
    <row r="23877" spans="1:1" x14ac:dyDescent="0.35">
      <c r="A23877">
        <v>-50</v>
      </c>
    </row>
    <row r="23878" spans="1:1" x14ac:dyDescent="0.35">
      <c r="A23878">
        <v>-102</v>
      </c>
    </row>
    <row r="23879" spans="1:1" x14ac:dyDescent="0.35">
      <c r="A23879">
        <v>-117</v>
      </c>
    </row>
    <row r="23880" spans="1:1" x14ac:dyDescent="0.35">
      <c r="A23880">
        <v>-57</v>
      </c>
    </row>
    <row r="23881" spans="1:1" x14ac:dyDescent="0.35">
      <c r="A23881">
        <v>17</v>
      </c>
    </row>
    <row r="23882" spans="1:1" x14ac:dyDescent="0.35">
      <c r="A23882">
        <v>41</v>
      </c>
    </row>
    <row r="23883" spans="1:1" x14ac:dyDescent="0.35">
      <c r="A23883">
        <v>47</v>
      </c>
    </row>
    <row r="23884" spans="1:1" x14ac:dyDescent="0.35">
      <c r="A23884">
        <v>72</v>
      </c>
    </row>
    <row r="23885" spans="1:1" x14ac:dyDescent="0.35">
      <c r="A23885">
        <v>91</v>
      </c>
    </row>
    <row r="23886" spans="1:1" x14ac:dyDescent="0.35">
      <c r="A23886">
        <v>55</v>
      </c>
    </row>
    <row r="23887" spans="1:1" x14ac:dyDescent="0.35">
      <c r="A23887">
        <v>-7</v>
      </c>
    </row>
    <row r="23888" spans="1:1" x14ac:dyDescent="0.35">
      <c r="A23888">
        <v>-25</v>
      </c>
    </row>
    <row r="23889" spans="1:1" x14ac:dyDescent="0.35">
      <c r="A23889">
        <v>-7</v>
      </c>
    </row>
    <row r="23890" spans="1:1" x14ac:dyDescent="0.35">
      <c r="A23890">
        <v>10</v>
      </c>
    </row>
    <row r="23891" spans="1:1" x14ac:dyDescent="0.35">
      <c r="A23891">
        <v>37</v>
      </c>
    </row>
    <row r="23892" spans="1:1" x14ac:dyDescent="0.35">
      <c r="A23892">
        <v>62</v>
      </c>
    </row>
    <row r="23893" spans="1:1" x14ac:dyDescent="0.35">
      <c r="A23893">
        <v>78</v>
      </c>
    </row>
    <row r="23894" spans="1:1" x14ac:dyDescent="0.35">
      <c r="A23894">
        <v>100</v>
      </c>
    </row>
    <row r="23895" spans="1:1" x14ac:dyDescent="0.35">
      <c r="A23895">
        <v>111</v>
      </c>
    </row>
    <row r="23896" spans="1:1" x14ac:dyDescent="0.35">
      <c r="A23896">
        <v>64</v>
      </c>
    </row>
    <row r="23897" spans="1:1" x14ac:dyDescent="0.35">
      <c r="A23897">
        <v>-18</v>
      </c>
    </row>
    <row r="23898" spans="1:1" x14ac:dyDescent="0.35">
      <c r="A23898">
        <v>-114</v>
      </c>
    </row>
    <row r="23899" spans="1:1" x14ac:dyDescent="0.35">
      <c r="A23899">
        <v>-156</v>
      </c>
    </row>
    <row r="23900" spans="1:1" x14ac:dyDescent="0.35">
      <c r="A23900">
        <v>-111</v>
      </c>
    </row>
    <row r="23901" spans="1:1" x14ac:dyDescent="0.35">
      <c r="A23901">
        <v>-57</v>
      </c>
    </row>
    <row r="23902" spans="1:1" x14ac:dyDescent="0.35">
      <c r="A23902">
        <v>-9</v>
      </c>
    </row>
    <row r="23903" spans="1:1" x14ac:dyDescent="0.35">
      <c r="A23903">
        <v>49</v>
      </c>
    </row>
    <row r="23904" spans="1:1" x14ac:dyDescent="0.35">
      <c r="A23904">
        <v>97</v>
      </c>
    </row>
    <row r="23905" spans="1:1" x14ac:dyDescent="0.35">
      <c r="A23905">
        <v>122</v>
      </c>
    </row>
    <row r="23906" spans="1:1" x14ac:dyDescent="0.35">
      <c r="A23906">
        <v>89</v>
      </c>
    </row>
    <row r="23907" spans="1:1" x14ac:dyDescent="0.35">
      <c r="A23907">
        <v>33</v>
      </c>
    </row>
    <row r="23908" spans="1:1" x14ac:dyDescent="0.35">
      <c r="A23908">
        <v>19</v>
      </c>
    </row>
    <row r="23909" spans="1:1" x14ac:dyDescent="0.35">
      <c r="A23909">
        <v>-20</v>
      </c>
    </row>
    <row r="23910" spans="1:1" x14ac:dyDescent="0.35">
      <c r="A23910">
        <v>-88</v>
      </c>
    </row>
    <row r="23911" spans="1:1" x14ac:dyDescent="0.35">
      <c r="A23911">
        <v>-110</v>
      </c>
    </row>
    <row r="23912" spans="1:1" x14ac:dyDescent="0.35">
      <c r="A23912">
        <v>-77</v>
      </c>
    </row>
    <row r="23913" spans="1:1" x14ac:dyDescent="0.35">
      <c r="A23913">
        <v>-15</v>
      </c>
    </row>
    <row r="23914" spans="1:1" x14ac:dyDescent="0.35">
      <c r="A23914">
        <v>70</v>
      </c>
    </row>
    <row r="23915" spans="1:1" x14ac:dyDescent="0.35">
      <c r="A23915">
        <v>143</v>
      </c>
    </row>
    <row r="23916" spans="1:1" x14ac:dyDescent="0.35">
      <c r="A23916">
        <v>127</v>
      </c>
    </row>
    <row r="23917" spans="1:1" x14ac:dyDescent="0.35">
      <c r="A23917">
        <v>38</v>
      </c>
    </row>
    <row r="23918" spans="1:1" x14ac:dyDescent="0.35">
      <c r="A23918">
        <v>-39</v>
      </c>
    </row>
    <row r="23919" spans="1:1" x14ac:dyDescent="0.35">
      <c r="A23919">
        <v>-59</v>
      </c>
    </row>
    <row r="23920" spans="1:1" x14ac:dyDescent="0.35">
      <c r="A23920">
        <v>-57</v>
      </c>
    </row>
    <row r="23921" spans="1:1" x14ac:dyDescent="0.35">
      <c r="A23921">
        <v>-47</v>
      </c>
    </row>
    <row r="23922" spans="1:1" x14ac:dyDescent="0.35">
      <c r="A23922">
        <v>-47</v>
      </c>
    </row>
    <row r="23923" spans="1:1" x14ac:dyDescent="0.35">
      <c r="A23923">
        <v>-31</v>
      </c>
    </row>
    <row r="23924" spans="1:1" x14ac:dyDescent="0.35">
      <c r="A23924">
        <v>-16</v>
      </c>
    </row>
    <row r="23925" spans="1:1" x14ac:dyDescent="0.35">
      <c r="A23925">
        <v>19</v>
      </c>
    </row>
    <row r="23926" spans="1:1" x14ac:dyDescent="0.35">
      <c r="A23926">
        <v>77</v>
      </c>
    </row>
    <row r="23927" spans="1:1" x14ac:dyDescent="0.35">
      <c r="A23927">
        <v>115</v>
      </c>
    </row>
    <row r="23928" spans="1:1" x14ac:dyDescent="0.35">
      <c r="A23928">
        <v>80</v>
      </c>
    </row>
    <row r="23929" spans="1:1" x14ac:dyDescent="0.35">
      <c r="A23929">
        <v>39</v>
      </c>
    </row>
    <row r="23930" spans="1:1" x14ac:dyDescent="0.35">
      <c r="A23930">
        <v>34</v>
      </c>
    </row>
    <row r="23931" spans="1:1" x14ac:dyDescent="0.35">
      <c r="A23931">
        <v>23</v>
      </c>
    </row>
    <row r="23932" spans="1:1" x14ac:dyDescent="0.35">
      <c r="A23932">
        <v>-3</v>
      </c>
    </row>
    <row r="23933" spans="1:1" x14ac:dyDescent="0.35">
      <c r="A23933">
        <v>-12</v>
      </c>
    </row>
    <row r="23934" spans="1:1" x14ac:dyDescent="0.35">
      <c r="A23934">
        <v>-17</v>
      </c>
    </row>
    <row r="23935" spans="1:1" x14ac:dyDescent="0.35">
      <c r="A23935">
        <v>-9</v>
      </c>
    </row>
    <row r="23936" spans="1:1" x14ac:dyDescent="0.35">
      <c r="A23936">
        <v>-9</v>
      </c>
    </row>
    <row r="23937" spans="1:1" x14ac:dyDescent="0.35">
      <c r="A23937">
        <v>9</v>
      </c>
    </row>
    <row r="23938" spans="1:1" x14ac:dyDescent="0.35">
      <c r="A23938">
        <v>40</v>
      </c>
    </row>
    <row r="23939" spans="1:1" x14ac:dyDescent="0.35">
      <c r="A23939">
        <v>59</v>
      </c>
    </row>
    <row r="23940" spans="1:1" x14ac:dyDescent="0.35">
      <c r="A23940">
        <v>39</v>
      </c>
    </row>
    <row r="23941" spans="1:1" x14ac:dyDescent="0.35">
      <c r="A23941">
        <v>-15</v>
      </c>
    </row>
    <row r="23942" spans="1:1" x14ac:dyDescent="0.35">
      <c r="A23942">
        <v>-69</v>
      </c>
    </row>
    <row r="23943" spans="1:1" x14ac:dyDescent="0.35">
      <c r="A23943">
        <v>-96</v>
      </c>
    </row>
    <row r="23944" spans="1:1" x14ac:dyDescent="0.35">
      <c r="A23944">
        <v>-63</v>
      </c>
    </row>
    <row r="23945" spans="1:1" x14ac:dyDescent="0.35">
      <c r="A23945">
        <v>32</v>
      </c>
    </row>
    <row r="23946" spans="1:1" x14ac:dyDescent="0.35">
      <c r="A23946">
        <v>107</v>
      </c>
    </row>
    <row r="23948" spans="1:1" x14ac:dyDescent="0.35">
      <c r="A23948">
        <v>85</v>
      </c>
    </row>
    <row r="23949" spans="1:1" x14ac:dyDescent="0.35">
      <c r="A23949">
        <v>6</v>
      </c>
    </row>
    <row r="23950" spans="1:1" x14ac:dyDescent="0.35">
      <c r="A23950">
        <v>-63</v>
      </c>
    </row>
    <row r="23951" spans="1:1" x14ac:dyDescent="0.35">
      <c r="A23951">
        <v>-84</v>
      </c>
    </row>
    <row r="23952" spans="1:1" x14ac:dyDescent="0.35">
      <c r="A23952">
        <v>-52</v>
      </c>
    </row>
    <row r="23953" spans="1:1" x14ac:dyDescent="0.35">
      <c r="A23953">
        <v>17</v>
      </c>
    </row>
    <row r="23954" spans="1:1" x14ac:dyDescent="0.35">
      <c r="A23954">
        <v>43</v>
      </c>
    </row>
    <row r="23955" spans="1:1" x14ac:dyDescent="0.35">
      <c r="A23955">
        <v>-11</v>
      </c>
    </row>
    <row r="23956" spans="1:1" x14ac:dyDescent="0.35">
      <c r="A23956">
        <v>-36</v>
      </c>
    </row>
    <row r="23957" spans="1:1" x14ac:dyDescent="0.35">
      <c r="A23957">
        <v>-21</v>
      </c>
    </row>
    <row r="23958" spans="1:1" x14ac:dyDescent="0.35">
      <c r="A23958">
        <v>1</v>
      </c>
    </row>
    <row r="23959" spans="1:1" x14ac:dyDescent="0.35">
      <c r="A23959">
        <v>0</v>
      </c>
    </row>
    <row r="23960" spans="1:1" x14ac:dyDescent="0.35">
      <c r="A23960">
        <v>-21</v>
      </c>
    </row>
    <row r="23961" spans="1:1" x14ac:dyDescent="0.35">
      <c r="A23961">
        <v>-49</v>
      </c>
    </row>
    <row r="23962" spans="1:1" x14ac:dyDescent="0.35">
      <c r="A23962">
        <v>-25</v>
      </c>
    </row>
    <row r="23963" spans="1:1" x14ac:dyDescent="0.35">
      <c r="A23963">
        <v>14</v>
      </c>
    </row>
    <row r="23964" spans="1:1" x14ac:dyDescent="0.35">
      <c r="A23964">
        <v>53</v>
      </c>
    </row>
    <row r="23965" spans="1:1" x14ac:dyDescent="0.35">
      <c r="A23965">
        <v>64</v>
      </c>
    </row>
    <row r="23966" spans="1:1" x14ac:dyDescent="0.35">
      <c r="A23966">
        <v>81</v>
      </c>
    </row>
    <row r="23967" spans="1:1" x14ac:dyDescent="0.35">
      <c r="A23967">
        <v>49</v>
      </c>
    </row>
    <row r="23968" spans="1:1" x14ac:dyDescent="0.35">
      <c r="A23968">
        <v>-13</v>
      </c>
    </row>
    <row r="23969" spans="1:1" x14ac:dyDescent="0.35">
      <c r="A23969">
        <v>-48</v>
      </c>
    </row>
    <row r="23970" spans="1:1" x14ac:dyDescent="0.35">
      <c r="A23970">
        <v>-41</v>
      </c>
    </row>
    <row r="23971" spans="1:1" x14ac:dyDescent="0.35">
      <c r="A23971">
        <v>-20</v>
      </c>
    </row>
    <row r="23972" spans="1:1" x14ac:dyDescent="0.35">
      <c r="A23972">
        <v>-8</v>
      </c>
    </row>
    <row r="23973" spans="1:1" x14ac:dyDescent="0.35">
      <c r="A23973">
        <v>-6</v>
      </c>
    </row>
    <row r="23974" spans="1:1" x14ac:dyDescent="0.35">
      <c r="A23974">
        <v>5</v>
      </c>
    </row>
    <row r="23975" spans="1:1" x14ac:dyDescent="0.35">
      <c r="A23975">
        <v>57</v>
      </c>
    </row>
    <row r="23976" spans="1:1" x14ac:dyDescent="0.35">
      <c r="A23976">
        <v>89</v>
      </c>
    </row>
    <row r="23977" spans="1:1" x14ac:dyDescent="0.35">
      <c r="A23977">
        <v>105</v>
      </c>
    </row>
    <row r="23978" spans="1:1" x14ac:dyDescent="0.35">
      <c r="A23978">
        <v>85</v>
      </c>
    </row>
    <row r="23979" spans="1:1" x14ac:dyDescent="0.35">
      <c r="A23979">
        <v>72</v>
      </c>
    </row>
    <row r="23980" spans="1:1" x14ac:dyDescent="0.35">
      <c r="A23980">
        <v>35</v>
      </c>
    </row>
    <row r="23981" spans="1:1" x14ac:dyDescent="0.35">
      <c r="A23981">
        <v>-28</v>
      </c>
    </row>
    <row r="23982" spans="1:1" x14ac:dyDescent="0.35">
      <c r="A23982">
        <v>-69</v>
      </c>
    </row>
    <row r="23983" spans="1:1" x14ac:dyDescent="0.35">
      <c r="A23983">
        <v>-70</v>
      </c>
    </row>
    <row r="23984" spans="1:1" x14ac:dyDescent="0.35">
      <c r="A23984">
        <v>-39</v>
      </c>
    </row>
    <row r="23985" spans="1:1" x14ac:dyDescent="0.35">
      <c r="A23985">
        <v>15</v>
      </c>
    </row>
    <row r="23986" spans="1:1" x14ac:dyDescent="0.35">
      <c r="A23986">
        <v>34</v>
      </c>
    </row>
    <row r="23987" spans="1:1" x14ac:dyDescent="0.35">
      <c r="A23987">
        <v>-30</v>
      </c>
    </row>
    <row r="23988" spans="1:1" x14ac:dyDescent="0.35">
      <c r="A23988">
        <v>-89</v>
      </c>
    </row>
    <row r="23989" spans="1:1" x14ac:dyDescent="0.35">
      <c r="A23989">
        <v>-91</v>
      </c>
    </row>
    <row r="23990" spans="1:1" x14ac:dyDescent="0.35">
      <c r="A23990">
        <v>-64</v>
      </c>
    </row>
    <row r="23991" spans="1:1" x14ac:dyDescent="0.35">
      <c r="A23991">
        <v>-67</v>
      </c>
    </row>
    <row r="23992" spans="1:1" x14ac:dyDescent="0.35">
      <c r="A23992">
        <v>-79</v>
      </c>
    </row>
    <row r="23993" spans="1:1" x14ac:dyDescent="0.35">
      <c r="A23993">
        <v>-82</v>
      </c>
    </row>
    <row r="23994" spans="1:1" x14ac:dyDescent="0.35">
      <c r="A23994">
        <v>-37</v>
      </c>
    </row>
    <row r="23995" spans="1:1" x14ac:dyDescent="0.35">
      <c r="A23995">
        <v>8</v>
      </c>
    </row>
    <row r="23996" spans="1:1" x14ac:dyDescent="0.35">
      <c r="A23996">
        <v>29</v>
      </c>
    </row>
    <row r="23997" spans="1:1" x14ac:dyDescent="0.35">
      <c r="A23997">
        <v>62</v>
      </c>
    </row>
    <row r="23998" spans="1:1" x14ac:dyDescent="0.35">
      <c r="A23998">
        <v>94</v>
      </c>
    </row>
    <row r="23999" spans="1:1" x14ac:dyDescent="0.35">
      <c r="A23999">
        <v>118</v>
      </c>
    </row>
    <row r="24000" spans="1:1" x14ac:dyDescent="0.35">
      <c r="A24000">
        <v>142</v>
      </c>
    </row>
    <row r="24001" spans="1:1" x14ac:dyDescent="0.35">
      <c r="A24001">
        <v>112</v>
      </c>
    </row>
    <row r="24002" spans="1:1" x14ac:dyDescent="0.35">
      <c r="A24002">
        <v>29</v>
      </c>
    </row>
    <row r="24003" spans="1:1" x14ac:dyDescent="0.35">
      <c r="A24003">
        <v>-54</v>
      </c>
    </row>
    <row r="24004" spans="1:1" x14ac:dyDescent="0.35">
      <c r="A24004">
        <v>-93</v>
      </c>
    </row>
    <row r="24005" spans="1:1" x14ac:dyDescent="0.35">
      <c r="A24005">
        <v>-78</v>
      </c>
    </row>
    <row r="24006" spans="1:1" x14ac:dyDescent="0.35">
      <c r="A24006">
        <v>-44</v>
      </c>
    </row>
    <row r="24007" spans="1:1" x14ac:dyDescent="0.35">
      <c r="A24007">
        <v>-38</v>
      </c>
    </row>
    <row r="24008" spans="1:1" x14ac:dyDescent="0.35">
      <c r="A24008">
        <v>-27</v>
      </c>
    </row>
    <row r="24009" spans="1:1" x14ac:dyDescent="0.35">
      <c r="A24009">
        <v>15</v>
      </c>
    </row>
    <row r="24010" spans="1:1" x14ac:dyDescent="0.35">
      <c r="A24010">
        <v>64</v>
      </c>
    </row>
    <row r="24011" spans="1:1" x14ac:dyDescent="0.35">
      <c r="A24011">
        <v>109</v>
      </c>
    </row>
    <row r="24012" spans="1:1" x14ac:dyDescent="0.35">
      <c r="A24012">
        <v>109</v>
      </c>
    </row>
    <row r="24013" spans="1:1" x14ac:dyDescent="0.35">
      <c r="A24013">
        <v>40</v>
      </c>
    </row>
    <row r="24014" spans="1:1" x14ac:dyDescent="0.35">
      <c r="A24014">
        <v>-14</v>
      </c>
    </row>
    <row r="24015" spans="1:1" x14ac:dyDescent="0.35">
      <c r="A24015">
        <v>-42</v>
      </c>
    </row>
    <row r="24016" spans="1:1" x14ac:dyDescent="0.35">
      <c r="A24016">
        <v>-92</v>
      </c>
    </row>
    <row r="24017" spans="1:1" x14ac:dyDescent="0.35">
      <c r="A24017">
        <v>-138</v>
      </c>
    </row>
    <row r="24018" spans="1:1" x14ac:dyDescent="0.35">
      <c r="A24018">
        <v>-146</v>
      </c>
    </row>
    <row r="24019" spans="1:1" x14ac:dyDescent="0.35">
      <c r="A24019">
        <v>-62</v>
      </c>
    </row>
    <row r="24020" spans="1:1" x14ac:dyDescent="0.35">
      <c r="A24020">
        <v>68</v>
      </c>
    </row>
    <row r="24021" spans="1:1" x14ac:dyDescent="0.35">
      <c r="A24021">
        <v>86</v>
      </c>
    </row>
    <row r="24022" spans="1:1" x14ac:dyDescent="0.35">
      <c r="A24022">
        <v>52</v>
      </c>
    </row>
    <row r="24023" spans="1:1" x14ac:dyDescent="0.35">
      <c r="A24023">
        <v>54</v>
      </c>
    </row>
    <row r="24024" spans="1:1" x14ac:dyDescent="0.35">
      <c r="A24024">
        <v>67</v>
      </c>
    </row>
    <row r="24025" spans="1:1" x14ac:dyDescent="0.35">
      <c r="A24025">
        <v>88</v>
      </c>
    </row>
    <row r="24026" spans="1:1" x14ac:dyDescent="0.35">
      <c r="A24026">
        <v>80</v>
      </c>
    </row>
    <row r="24027" spans="1:1" x14ac:dyDescent="0.35">
      <c r="A24027">
        <v>11</v>
      </c>
    </row>
    <row r="24028" spans="1:1" x14ac:dyDescent="0.35">
      <c r="A24028">
        <v>-92</v>
      </c>
    </row>
    <row r="24029" spans="1:1" x14ac:dyDescent="0.35">
      <c r="A24029">
        <v>-135</v>
      </c>
    </row>
    <row r="24030" spans="1:1" x14ac:dyDescent="0.35">
      <c r="A24030">
        <v>-88</v>
      </c>
    </row>
    <row r="24031" spans="1:1" x14ac:dyDescent="0.35">
      <c r="A24031">
        <v>-10</v>
      </c>
    </row>
    <row r="24032" spans="1:1" x14ac:dyDescent="0.35">
      <c r="A24032">
        <v>63</v>
      </c>
    </row>
    <row r="24033" spans="1:1" x14ac:dyDescent="0.35">
      <c r="A24033">
        <v>112</v>
      </c>
    </row>
    <row r="24034" spans="1:1" x14ac:dyDescent="0.35">
      <c r="A24034">
        <v>103</v>
      </c>
    </row>
    <row r="24035" spans="1:1" x14ac:dyDescent="0.35">
      <c r="A24035">
        <v>21</v>
      </c>
    </row>
    <row r="24036" spans="1:1" x14ac:dyDescent="0.35">
      <c r="A24036">
        <v>-66</v>
      </c>
    </row>
    <row r="24037" spans="1:1" x14ac:dyDescent="0.35">
      <c r="A24037">
        <v>-121</v>
      </c>
    </row>
    <row r="24038" spans="1:1" x14ac:dyDescent="0.35">
      <c r="A24038">
        <v>-144</v>
      </c>
    </row>
    <row r="24039" spans="1:1" x14ac:dyDescent="0.35">
      <c r="A24039">
        <v>-142</v>
      </c>
    </row>
    <row r="24040" spans="1:1" x14ac:dyDescent="0.35">
      <c r="A24040">
        <v>-105</v>
      </c>
    </row>
    <row r="24041" spans="1:1" x14ac:dyDescent="0.35">
      <c r="A24041">
        <v>-55</v>
      </c>
    </row>
    <row r="24042" spans="1:1" x14ac:dyDescent="0.35">
      <c r="A24042">
        <v>22</v>
      </c>
    </row>
    <row r="24043" spans="1:1" x14ac:dyDescent="0.35">
      <c r="A24043">
        <v>119</v>
      </c>
    </row>
    <row r="24044" spans="1:1" x14ac:dyDescent="0.35">
      <c r="A24044">
        <v>155</v>
      </c>
    </row>
    <row r="24045" spans="1:1" x14ac:dyDescent="0.35">
      <c r="A24045">
        <v>146</v>
      </c>
    </row>
    <row r="24046" spans="1:1" x14ac:dyDescent="0.35">
      <c r="A24046">
        <v>115</v>
      </c>
    </row>
    <row r="24047" spans="1:1" x14ac:dyDescent="0.35">
      <c r="A24047">
        <v>44</v>
      </c>
    </row>
    <row r="24048" spans="1:1" x14ac:dyDescent="0.35">
      <c r="A24048">
        <v>-33</v>
      </c>
    </row>
    <row r="24049" spans="1:1" x14ac:dyDescent="0.35">
      <c r="A24049">
        <v>-77</v>
      </c>
    </row>
    <row r="24050" spans="1:1" x14ac:dyDescent="0.35">
      <c r="A24050">
        <v>-88</v>
      </c>
    </row>
    <row r="24051" spans="1:1" x14ac:dyDescent="0.35">
      <c r="A24051">
        <v>-70</v>
      </c>
    </row>
    <row r="24052" spans="1:1" x14ac:dyDescent="0.35">
      <c r="A24052">
        <v>-21</v>
      </c>
    </row>
    <row r="24053" spans="1:1" x14ac:dyDescent="0.35">
      <c r="A24053">
        <v>43</v>
      </c>
    </row>
    <row r="24054" spans="1:1" x14ac:dyDescent="0.35">
      <c r="A24054">
        <v>87</v>
      </c>
    </row>
    <row r="24055" spans="1:1" x14ac:dyDescent="0.35">
      <c r="A24055">
        <v>78</v>
      </c>
    </row>
    <row r="24056" spans="1:1" x14ac:dyDescent="0.35">
      <c r="A24056">
        <v>17</v>
      </c>
    </row>
    <row r="24057" spans="1:1" x14ac:dyDescent="0.35">
      <c r="A24057">
        <v>-45</v>
      </c>
    </row>
    <row r="24058" spans="1:1" x14ac:dyDescent="0.35">
      <c r="A24058">
        <v>-75</v>
      </c>
    </row>
    <row r="24060" spans="1:1" x14ac:dyDescent="0.35">
      <c r="A24060">
        <v>-69</v>
      </c>
    </row>
    <row r="24061" spans="1:1" x14ac:dyDescent="0.35">
      <c r="A24061">
        <v>-39</v>
      </c>
    </row>
    <row r="24062" spans="1:1" x14ac:dyDescent="0.35">
      <c r="A24062">
        <v>-28</v>
      </c>
    </row>
    <row r="24063" spans="1:1" x14ac:dyDescent="0.35">
      <c r="A24063">
        <v>-17</v>
      </c>
    </row>
    <row r="24064" spans="1:1" x14ac:dyDescent="0.35">
      <c r="A24064">
        <v>33</v>
      </c>
    </row>
    <row r="24065" spans="1:1" x14ac:dyDescent="0.35">
      <c r="A24065">
        <v>84</v>
      </c>
    </row>
    <row r="24066" spans="1:1" x14ac:dyDescent="0.35">
      <c r="A24066">
        <v>102</v>
      </c>
    </row>
    <row r="24067" spans="1:1" x14ac:dyDescent="0.35">
      <c r="A24067">
        <v>70</v>
      </c>
    </row>
    <row r="24068" spans="1:1" x14ac:dyDescent="0.35">
      <c r="A24068">
        <v>-8</v>
      </c>
    </row>
    <row r="24069" spans="1:1" x14ac:dyDescent="0.35">
      <c r="A24069">
        <v>-72</v>
      </c>
    </row>
    <row r="24070" spans="1:1" x14ac:dyDescent="0.35">
      <c r="A24070">
        <v>-95</v>
      </c>
    </row>
    <row r="24071" spans="1:1" x14ac:dyDescent="0.35">
      <c r="A24071">
        <v>-113</v>
      </c>
    </row>
    <row r="24072" spans="1:1" x14ac:dyDescent="0.35">
      <c r="A24072">
        <v>-128</v>
      </c>
    </row>
    <row r="24073" spans="1:1" x14ac:dyDescent="0.35">
      <c r="A24073">
        <v>-79</v>
      </c>
    </row>
    <row r="24074" spans="1:1" x14ac:dyDescent="0.35">
      <c r="A24074">
        <v>24</v>
      </c>
    </row>
    <row r="24075" spans="1:1" x14ac:dyDescent="0.35">
      <c r="A24075">
        <v>137</v>
      </c>
    </row>
    <row r="24076" spans="1:1" x14ac:dyDescent="0.35">
      <c r="A24076">
        <v>198</v>
      </c>
    </row>
    <row r="24077" spans="1:1" x14ac:dyDescent="0.35">
      <c r="A24077">
        <v>172</v>
      </c>
    </row>
    <row r="24078" spans="1:1" x14ac:dyDescent="0.35">
      <c r="A24078">
        <v>96</v>
      </c>
    </row>
    <row r="24079" spans="1:1" x14ac:dyDescent="0.35">
      <c r="A24079">
        <v>-6</v>
      </c>
    </row>
    <row r="24080" spans="1:1" x14ac:dyDescent="0.35">
      <c r="A24080">
        <v>-96</v>
      </c>
    </row>
    <row r="24081" spans="1:1" x14ac:dyDescent="0.35">
      <c r="A24081">
        <v>-144</v>
      </c>
    </row>
    <row r="24082" spans="1:1" x14ac:dyDescent="0.35">
      <c r="A24082">
        <v>-129</v>
      </c>
    </row>
    <row r="24083" spans="1:1" x14ac:dyDescent="0.35">
      <c r="A24083">
        <v>-113</v>
      </c>
    </row>
    <row r="24084" spans="1:1" x14ac:dyDescent="0.35">
      <c r="A24084">
        <v>-78</v>
      </c>
    </row>
    <row r="24085" spans="1:1" x14ac:dyDescent="0.35">
      <c r="A24085">
        <v>-29</v>
      </c>
    </row>
    <row r="24086" spans="1:1" x14ac:dyDescent="0.35">
      <c r="A24086">
        <v>37</v>
      </c>
    </row>
    <row r="24087" spans="1:1" x14ac:dyDescent="0.35">
      <c r="A24087">
        <v>108</v>
      </c>
    </row>
    <row r="24088" spans="1:1" x14ac:dyDescent="0.35">
      <c r="A24088">
        <v>141</v>
      </c>
    </row>
    <row r="24089" spans="1:1" x14ac:dyDescent="0.35">
      <c r="A24089">
        <v>93</v>
      </c>
    </row>
    <row r="24090" spans="1:1" x14ac:dyDescent="0.35">
      <c r="A24090">
        <v>11</v>
      </c>
    </row>
    <row r="24091" spans="1:1" x14ac:dyDescent="0.35">
      <c r="A24091">
        <v>-61</v>
      </c>
    </row>
    <row r="24092" spans="1:1" x14ac:dyDescent="0.35">
      <c r="A24092">
        <v>-94</v>
      </c>
    </row>
    <row r="24093" spans="1:1" x14ac:dyDescent="0.35">
      <c r="A24093">
        <v>-90</v>
      </c>
    </row>
    <row r="24094" spans="1:1" x14ac:dyDescent="0.35">
      <c r="A24094">
        <v>-49</v>
      </c>
    </row>
    <row r="24095" spans="1:1" x14ac:dyDescent="0.35">
      <c r="A24095">
        <v>25</v>
      </c>
    </row>
    <row r="24096" spans="1:1" x14ac:dyDescent="0.35">
      <c r="A24096">
        <v>63</v>
      </c>
    </row>
    <row r="24097" spans="1:1" x14ac:dyDescent="0.35">
      <c r="A24097">
        <v>75</v>
      </c>
    </row>
    <row r="24098" spans="1:1" x14ac:dyDescent="0.35">
      <c r="A24098">
        <v>75</v>
      </c>
    </row>
    <row r="24099" spans="1:1" x14ac:dyDescent="0.35">
      <c r="A24099">
        <v>55</v>
      </c>
    </row>
    <row r="24100" spans="1:1" x14ac:dyDescent="0.35">
      <c r="A24100">
        <v>37</v>
      </c>
    </row>
    <row r="24101" spans="1:1" x14ac:dyDescent="0.35">
      <c r="A24101">
        <v>-12</v>
      </c>
    </row>
    <row r="24102" spans="1:1" x14ac:dyDescent="0.35">
      <c r="A24102">
        <v>-88</v>
      </c>
    </row>
    <row r="24103" spans="1:1" x14ac:dyDescent="0.35">
      <c r="A24103">
        <v>-143</v>
      </c>
    </row>
    <row r="24104" spans="1:1" x14ac:dyDescent="0.35">
      <c r="A24104">
        <v>-139</v>
      </c>
    </row>
    <row r="24105" spans="1:1" x14ac:dyDescent="0.35">
      <c r="A24105">
        <v>-85</v>
      </c>
    </row>
    <row r="24106" spans="1:1" x14ac:dyDescent="0.35">
      <c r="A24106">
        <v>-31</v>
      </c>
    </row>
    <row r="24107" spans="1:1" x14ac:dyDescent="0.35">
      <c r="A24107">
        <v>15</v>
      </c>
    </row>
    <row r="24108" spans="1:1" x14ac:dyDescent="0.35">
      <c r="A24108">
        <v>82</v>
      </c>
    </row>
    <row r="24109" spans="1:1" x14ac:dyDescent="0.35">
      <c r="A24109">
        <v>136</v>
      </c>
    </row>
    <row r="24110" spans="1:1" x14ac:dyDescent="0.35">
      <c r="A24110">
        <v>147</v>
      </c>
    </row>
    <row r="24111" spans="1:1" x14ac:dyDescent="0.35">
      <c r="A24111">
        <v>117</v>
      </c>
    </row>
    <row r="24112" spans="1:1" x14ac:dyDescent="0.35">
      <c r="A24112">
        <v>72</v>
      </c>
    </row>
    <row r="24113" spans="1:1" x14ac:dyDescent="0.35">
      <c r="A24113">
        <v>67</v>
      </c>
    </row>
    <row r="24114" spans="1:1" x14ac:dyDescent="0.35">
      <c r="A24114">
        <v>60</v>
      </c>
    </row>
    <row r="24115" spans="1:1" x14ac:dyDescent="0.35">
      <c r="A24115">
        <v>11</v>
      </c>
    </row>
    <row r="24116" spans="1:1" x14ac:dyDescent="0.35">
      <c r="A24116">
        <v>-56</v>
      </c>
    </row>
    <row r="24117" spans="1:1" x14ac:dyDescent="0.35">
      <c r="A24117">
        <v>-91</v>
      </c>
    </row>
    <row r="24118" spans="1:1" x14ac:dyDescent="0.35">
      <c r="A24118">
        <v>-60</v>
      </c>
    </row>
    <row r="24119" spans="1:1" x14ac:dyDescent="0.35">
      <c r="A24119">
        <v>-12</v>
      </c>
    </row>
    <row r="24120" spans="1:1" x14ac:dyDescent="0.35">
      <c r="A24120">
        <v>-25</v>
      </c>
    </row>
    <row r="24121" spans="1:1" x14ac:dyDescent="0.35">
      <c r="A24121">
        <v>-79</v>
      </c>
    </row>
    <row r="24122" spans="1:1" x14ac:dyDescent="0.35">
      <c r="A24122">
        <v>-110</v>
      </c>
    </row>
    <row r="24123" spans="1:1" x14ac:dyDescent="0.35">
      <c r="A24123">
        <v>-67</v>
      </c>
    </row>
    <row r="24124" spans="1:1" x14ac:dyDescent="0.35">
      <c r="A24124">
        <v>23</v>
      </c>
    </row>
    <row r="24125" spans="1:1" x14ac:dyDescent="0.35">
      <c r="A24125">
        <v>61</v>
      </c>
    </row>
    <row r="24126" spans="1:1" x14ac:dyDescent="0.35">
      <c r="A24126">
        <v>53</v>
      </c>
    </row>
    <row r="24127" spans="1:1" x14ac:dyDescent="0.35">
      <c r="A24127">
        <v>55</v>
      </c>
    </row>
    <row r="24128" spans="1:1" x14ac:dyDescent="0.35">
      <c r="A24128">
        <v>59</v>
      </c>
    </row>
    <row r="24129" spans="1:1" x14ac:dyDescent="0.35">
      <c r="A24129">
        <v>38</v>
      </c>
    </row>
    <row r="24130" spans="1:1" x14ac:dyDescent="0.35">
      <c r="A24130">
        <v>-16</v>
      </c>
    </row>
    <row r="24131" spans="1:1" x14ac:dyDescent="0.35">
      <c r="A24131">
        <v>-83</v>
      </c>
    </row>
    <row r="24132" spans="1:1" x14ac:dyDescent="0.35">
      <c r="A24132">
        <v>-113</v>
      </c>
    </row>
    <row r="24133" spans="1:1" x14ac:dyDescent="0.35">
      <c r="A24133">
        <v>-111</v>
      </c>
    </row>
    <row r="24134" spans="1:1" x14ac:dyDescent="0.35">
      <c r="A24134">
        <v>-79</v>
      </c>
    </row>
    <row r="24135" spans="1:1" x14ac:dyDescent="0.35">
      <c r="A24135">
        <v>-18</v>
      </c>
    </row>
    <row r="24136" spans="1:1" x14ac:dyDescent="0.35">
      <c r="A24136">
        <v>29</v>
      </c>
    </row>
    <row r="24137" spans="1:1" x14ac:dyDescent="0.35">
      <c r="A24137">
        <v>92</v>
      </c>
    </row>
    <row r="24138" spans="1:1" x14ac:dyDescent="0.35">
      <c r="A24138">
        <v>99</v>
      </c>
    </row>
    <row r="24139" spans="1:1" x14ac:dyDescent="0.35">
      <c r="A24139">
        <v>51</v>
      </c>
    </row>
    <row r="24140" spans="1:1" x14ac:dyDescent="0.35">
      <c r="A24140">
        <v>17</v>
      </c>
    </row>
    <row r="24141" spans="1:1" x14ac:dyDescent="0.35">
      <c r="A24141">
        <v>4</v>
      </c>
    </row>
    <row r="24142" spans="1:1" x14ac:dyDescent="0.35">
      <c r="A24142">
        <v>-39</v>
      </c>
    </row>
    <row r="24143" spans="1:1" x14ac:dyDescent="0.35">
      <c r="A24143">
        <v>-78</v>
      </c>
    </row>
    <row r="24144" spans="1:1" x14ac:dyDescent="0.35">
      <c r="A24144">
        <v>-87</v>
      </c>
    </row>
    <row r="24145" spans="1:1" x14ac:dyDescent="0.35">
      <c r="A24145">
        <v>-41</v>
      </c>
    </row>
    <row r="24146" spans="1:1" x14ac:dyDescent="0.35">
      <c r="A24146">
        <v>23</v>
      </c>
    </row>
    <row r="24147" spans="1:1" x14ac:dyDescent="0.35">
      <c r="A24147">
        <v>76</v>
      </c>
    </row>
    <row r="24148" spans="1:1" x14ac:dyDescent="0.35">
      <c r="A24148">
        <v>93</v>
      </c>
    </row>
    <row r="24149" spans="1:1" x14ac:dyDescent="0.35">
      <c r="A24149">
        <v>68</v>
      </c>
    </row>
    <row r="24150" spans="1:1" x14ac:dyDescent="0.35">
      <c r="A24150">
        <v>28</v>
      </c>
    </row>
    <row r="24151" spans="1:1" x14ac:dyDescent="0.35">
      <c r="A24151">
        <v>31</v>
      </c>
    </row>
    <row r="24152" spans="1:1" x14ac:dyDescent="0.35">
      <c r="A24152">
        <v>49</v>
      </c>
    </row>
    <row r="24153" spans="1:1" x14ac:dyDescent="0.35">
      <c r="A24153">
        <v>17</v>
      </c>
    </row>
    <row r="24154" spans="1:1" x14ac:dyDescent="0.35">
      <c r="A24154">
        <v>-25</v>
      </c>
    </row>
    <row r="24155" spans="1:1" x14ac:dyDescent="0.35">
      <c r="A24155">
        <v>-54</v>
      </c>
    </row>
    <row r="24156" spans="1:1" x14ac:dyDescent="0.35">
      <c r="A24156">
        <v>-61</v>
      </c>
    </row>
    <row r="24157" spans="1:1" x14ac:dyDescent="0.35">
      <c r="A24157">
        <v>-58</v>
      </c>
    </row>
    <row r="24158" spans="1:1" x14ac:dyDescent="0.35">
      <c r="A24158">
        <v>-34</v>
      </c>
    </row>
    <row r="24159" spans="1:1" x14ac:dyDescent="0.35">
      <c r="A24159">
        <v>8</v>
      </c>
    </row>
    <row r="24160" spans="1:1" x14ac:dyDescent="0.35">
      <c r="A24160">
        <v>29</v>
      </c>
    </row>
    <row r="24161" spans="1:1" x14ac:dyDescent="0.35">
      <c r="A24161">
        <v>43</v>
      </c>
    </row>
    <row r="24162" spans="1:1" x14ac:dyDescent="0.35">
      <c r="A24162">
        <v>73</v>
      </c>
    </row>
    <row r="24163" spans="1:1" x14ac:dyDescent="0.35">
      <c r="A24163">
        <v>63</v>
      </c>
    </row>
    <row r="24164" spans="1:1" x14ac:dyDescent="0.35">
      <c r="A24164">
        <v>2</v>
      </c>
    </row>
    <row r="24165" spans="1:1" x14ac:dyDescent="0.35">
      <c r="A24165">
        <v>-43</v>
      </c>
    </row>
    <row r="24166" spans="1:1" x14ac:dyDescent="0.35">
      <c r="A24166">
        <v>-70</v>
      </c>
    </row>
    <row r="24167" spans="1:1" x14ac:dyDescent="0.35">
      <c r="A24167">
        <v>-93</v>
      </c>
    </row>
    <row r="24168" spans="1:1" x14ac:dyDescent="0.35">
      <c r="A24168">
        <v>-86</v>
      </c>
    </row>
    <row r="24169" spans="1:1" x14ac:dyDescent="0.35">
      <c r="A24169">
        <v>-35</v>
      </c>
    </row>
    <row r="24170" spans="1:1" x14ac:dyDescent="0.35">
      <c r="A24170">
        <v>2</v>
      </c>
    </row>
    <row r="24171" spans="1:1" x14ac:dyDescent="0.35">
      <c r="A24171">
        <v>7</v>
      </c>
    </row>
    <row r="24172" spans="1:1" x14ac:dyDescent="0.35">
      <c r="A24172">
        <v>68</v>
      </c>
    </row>
    <row r="24173" spans="1:1" x14ac:dyDescent="0.35">
      <c r="A24173">
        <v>81</v>
      </c>
    </row>
    <row r="24174" spans="1:1" x14ac:dyDescent="0.35">
      <c r="A24174">
        <v>83</v>
      </c>
    </row>
    <row r="24175" spans="1:1" x14ac:dyDescent="0.35">
      <c r="A24175">
        <v>47</v>
      </c>
    </row>
    <row r="24176" spans="1:1" x14ac:dyDescent="0.35">
      <c r="A24176">
        <v>-22</v>
      </c>
    </row>
    <row r="24177" spans="1:1" x14ac:dyDescent="0.35">
      <c r="A24177">
        <v>-77</v>
      </c>
    </row>
    <row r="24178" spans="1:1" x14ac:dyDescent="0.35">
      <c r="A24178">
        <v>-90</v>
      </c>
    </row>
    <row r="24179" spans="1:1" x14ac:dyDescent="0.35">
      <c r="A24179">
        <v>-80</v>
      </c>
    </row>
    <row r="24180" spans="1:1" x14ac:dyDescent="0.35">
      <c r="A24180">
        <v>-53</v>
      </c>
    </row>
    <row r="24181" spans="1:1" x14ac:dyDescent="0.35">
      <c r="A24181">
        <v>-11</v>
      </c>
    </row>
    <row r="24182" spans="1:1" x14ac:dyDescent="0.35">
      <c r="A24182">
        <v>3</v>
      </c>
    </row>
    <row r="24183" spans="1:1" x14ac:dyDescent="0.35">
      <c r="A24183">
        <v>17</v>
      </c>
    </row>
    <row r="24184" spans="1:1" x14ac:dyDescent="0.35">
      <c r="A24184">
        <v>54</v>
      </c>
    </row>
    <row r="24185" spans="1:1" x14ac:dyDescent="0.35">
      <c r="A24185">
        <v>87</v>
      </c>
    </row>
    <row r="24186" spans="1:1" x14ac:dyDescent="0.35">
      <c r="A24186">
        <v>83</v>
      </c>
    </row>
    <row r="24187" spans="1:1" x14ac:dyDescent="0.35">
      <c r="A24187">
        <v>40</v>
      </c>
    </row>
    <row r="24188" spans="1:1" x14ac:dyDescent="0.35">
      <c r="A24188">
        <v>-27</v>
      </c>
    </row>
    <row r="24189" spans="1:1" x14ac:dyDescent="0.35">
      <c r="A24189">
        <v>-61</v>
      </c>
    </row>
    <row r="24190" spans="1:1" x14ac:dyDescent="0.35">
      <c r="A24190">
        <v>-66</v>
      </c>
    </row>
    <row r="24191" spans="1:1" x14ac:dyDescent="0.35">
      <c r="A24191">
        <v>-50</v>
      </c>
    </row>
    <row r="24192" spans="1:1" x14ac:dyDescent="0.35">
      <c r="A24192">
        <v>0</v>
      </c>
    </row>
    <row r="24193" spans="1:1" x14ac:dyDescent="0.35">
      <c r="A24193">
        <v>44</v>
      </c>
    </row>
    <row r="24194" spans="1:1" x14ac:dyDescent="0.35">
      <c r="A24194">
        <v>61</v>
      </c>
    </row>
    <row r="24195" spans="1:1" x14ac:dyDescent="0.35">
      <c r="A24195">
        <v>42</v>
      </c>
    </row>
    <row r="24196" spans="1:1" x14ac:dyDescent="0.35">
      <c r="A24196">
        <v>4</v>
      </c>
    </row>
    <row r="24197" spans="1:1" x14ac:dyDescent="0.35">
      <c r="A24197">
        <v>-8</v>
      </c>
    </row>
    <row r="24198" spans="1:1" x14ac:dyDescent="0.35">
      <c r="A24198">
        <v>-25</v>
      </c>
    </row>
    <row r="24199" spans="1:1" x14ac:dyDescent="0.35">
      <c r="A24199">
        <v>-49</v>
      </c>
    </row>
    <row r="24200" spans="1:1" x14ac:dyDescent="0.35">
      <c r="A24200">
        <v>-47</v>
      </c>
    </row>
    <row r="24201" spans="1:1" x14ac:dyDescent="0.35">
      <c r="A24201">
        <v>-38</v>
      </c>
    </row>
    <row r="24202" spans="1:1" x14ac:dyDescent="0.35">
      <c r="A24202">
        <v>-5</v>
      </c>
    </row>
    <row r="24203" spans="1:1" x14ac:dyDescent="0.35">
      <c r="A24203">
        <v>34</v>
      </c>
    </row>
    <row r="24204" spans="1:1" x14ac:dyDescent="0.35">
      <c r="A24204">
        <v>48</v>
      </c>
    </row>
    <row r="24205" spans="1:1" x14ac:dyDescent="0.35">
      <c r="A24205">
        <v>41</v>
      </c>
    </row>
    <row r="24206" spans="1:1" x14ac:dyDescent="0.35">
      <c r="A24206">
        <v>26</v>
      </c>
    </row>
    <row r="24207" spans="1:1" x14ac:dyDescent="0.35">
      <c r="A24207">
        <v>28</v>
      </c>
    </row>
    <row r="24208" spans="1:1" x14ac:dyDescent="0.35">
      <c r="A24208">
        <v>18</v>
      </c>
    </row>
    <row r="24209" spans="1:1" x14ac:dyDescent="0.35">
      <c r="A24209">
        <v>-42</v>
      </c>
    </row>
    <row r="24210" spans="1:1" x14ac:dyDescent="0.35">
      <c r="A24210">
        <v>-83</v>
      </c>
    </row>
    <row r="24211" spans="1:1" x14ac:dyDescent="0.35">
      <c r="A24211">
        <v>-74</v>
      </c>
    </row>
    <row r="24212" spans="1:1" x14ac:dyDescent="0.35">
      <c r="A24212">
        <v>-31</v>
      </c>
    </row>
    <row r="24213" spans="1:1" x14ac:dyDescent="0.35">
      <c r="A24213">
        <v>5</v>
      </c>
    </row>
    <row r="24214" spans="1:1" x14ac:dyDescent="0.35">
      <c r="A24214">
        <v>21</v>
      </c>
    </row>
    <row r="24215" spans="1:1" x14ac:dyDescent="0.35">
      <c r="A24215">
        <v>31</v>
      </c>
    </row>
    <row r="24216" spans="1:1" x14ac:dyDescent="0.35">
      <c r="A24216">
        <v>55</v>
      </c>
    </row>
    <row r="24217" spans="1:1" x14ac:dyDescent="0.35">
      <c r="A24217">
        <v>62</v>
      </c>
    </row>
    <row r="24218" spans="1:1" x14ac:dyDescent="0.35">
      <c r="A24218">
        <v>33</v>
      </c>
    </row>
    <row r="24219" spans="1:1" x14ac:dyDescent="0.35">
      <c r="A24219">
        <v>-6</v>
      </c>
    </row>
    <row r="24220" spans="1:1" x14ac:dyDescent="0.35">
      <c r="A24220">
        <v>-30</v>
      </c>
    </row>
    <row r="24221" spans="1:1" x14ac:dyDescent="0.35">
      <c r="A24221">
        <v>-52</v>
      </c>
    </row>
    <row r="24222" spans="1:1" x14ac:dyDescent="0.35">
      <c r="A24222">
        <v>-49</v>
      </c>
    </row>
    <row r="24223" spans="1:1" x14ac:dyDescent="0.35">
      <c r="A24223">
        <v>-14</v>
      </c>
    </row>
    <row r="24224" spans="1:1" x14ac:dyDescent="0.35">
      <c r="A24224">
        <v>24</v>
      </c>
    </row>
    <row r="24225" spans="1:1" x14ac:dyDescent="0.35">
      <c r="A24225">
        <v>40</v>
      </c>
    </row>
    <row r="24226" spans="1:1" x14ac:dyDescent="0.35">
      <c r="A24226">
        <v>46</v>
      </c>
    </row>
    <row r="24227" spans="1:1" x14ac:dyDescent="0.35">
      <c r="A24227">
        <v>34</v>
      </c>
    </row>
    <row r="24228" spans="1:1" x14ac:dyDescent="0.35">
      <c r="A24228">
        <v>9</v>
      </c>
    </row>
    <row r="24229" spans="1:1" x14ac:dyDescent="0.35">
      <c r="A24229">
        <v>-11</v>
      </c>
    </row>
    <row r="24230" spans="1:1" x14ac:dyDescent="0.35">
      <c r="A24230">
        <v>-26</v>
      </c>
    </row>
    <row r="24231" spans="1:1" x14ac:dyDescent="0.35">
      <c r="A24231">
        <v>-54</v>
      </c>
    </row>
    <row r="24232" spans="1:1" x14ac:dyDescent="0.35">
      <c r="A24232">
        <v>-80</v>
      </c>
    </row>
    <row r="24233" spans="1:1" x14ac:dyDescent="0.35">
      <c r="A24233">
        <v>-76</v>
      </c>
    </row>
    <row r="24234" spans="1:1" x14ac:dyDescent="0.35">
      <c r="A24234">
        <v>-48</v>
      </c>
    </row>
    <row r="24235" spans="1:1" x14ac:dyDescent="0.35">
      <c r="A24235">
        <v>-5</v>
      </c>
    </row>
    <row r="24236" spans="1:1" x14ac:dyDescent="0.35">
      <c r="A24236">
        <v>31</v>
      </c>
    </row>
    <row r="24237" spans="1:1" x14ac:dyDescent="0.35">
      <c r="A24237">
        <v>60</v>
      </c>
    </row>
    <row r="24238" spans="1:1" x14ac:dyDescent="0.35">
      <c r="A24238">
        <v>91</v>
      </c>
    </row>
    <row r="24239" spans="1:1" x14ac:dyDescent="0.35">
      <c r="A24239">
        <v>83</v>
      </c>
    </row>
    <row r="24240" spans="1:1" x14ac:dyDescent="0.35">
      <c r="A24240">
        <v>20</v>
      </c>
    </row>
    <row r="24241" spans="1:1" x14ac:dyDescent="0.35">
      <c r="A24241">
        <v>-50</v>
      </c>
    </row>
    <row r="24242" spans="1:1" x14ac:dyDescent="0.35">
      <c r="A24242">
        <v>-90</v>
      </c>
    </row>
    <row r="24243" spans="1:1" x14ac:dyDescent="0.35">
      <c r="A24243">
        <v>-95</v>
      </c>
    </row>
    <row r="24244" spans="1:1" x14ac:dyDescent="0.35">
      <c r="A24244">
        <v>-69</v>
      </c>
    </row>
    <row r="24245" spans="1:1" x14ac:dyDescent="0.35">
      <c r="A24245">
        <v>-27</v>
      </c>
    </row>
    <row r="24246" spans="1:1" x14ac:dyDescent="0.35">
      <c r="A24246">
        <v>3</v>
      </c>
    </row>
    <row r="24247" spans="1:1" x14ac:dyDescent="0.35">
      <c r="A24247">
        <v>29</v>
      </c>
    </row>
    <row r="24248" spans="1:1" x14ac:dyDescent="0.35">
      <c r="A24248">
        <v>55</v>
      </c>
    </row>
    <row r="24249" spans="1:1" x14ac:dyDescent="0.35">
      <c r="A24249">
        <v>62</v>
      </c>
    </row>
    <row r="24250" spans="1:1" x14ac:dyDescent="0.35">
      <c r="A24250">
        <v>57</v>
      </c>
    </row>
    <row r="24251" spans="1:1" x14ac:dyDescent="0.35">
      <c r="A24251">
        <v>39</v>
      </c>
    </row>
    <row r="24252" spans="1:1" x14ac:dyDescent="0.35">
      <c r="A24252">
        <v>21</v>
      </c>
    </row>
    <row r="24253" spans="1:1" x14ac:dyDescent="0.35">
      <c r="A24253">
        <v>-9</v>
      </c>
    </row>
    <row r="24254" spans="1:1" x14ac:dyDescent="0.35">
      <c r="A24254">
        <v>-57</v>
      </c>
    </row>
    <row r="24255" spans="1:1" x14ac:dyDescent="0.35">
      <c r="A24255">
        <v>-77</v>
      </c>
    </row>
    <row r="24256" spans="1:1" x14ac:dyDescent="0.35">
      <c r="A24256">
        <v>-38</v>
      </c>
    </row>
    <row r="24257" spans="1:1" x14ac:dyDescent="0.35">
      <c r="A24257">
        <v>20</v>
      </c>
    </row>
    <row r="24258" spans="1:1" x14ac:dyDescent="0.35">
      <c r="A24258">
        <v>71</v>
      </c>
    </row>
    <row r="24259" spans="1:1" x14ac:dyDescent="0.35">
      <c r="A24259">
        <v>91</v>
      </c>
    </row>
    <row r="24260" spans="1:1" x14ac:dyDescent="0.35">
      <c r="A24260">
        <v>45</v>
      </c>
    </row>
    <row r="24261" spans="1:1" x14ac:dyDescent="0.35">
      <c r="A24261">
        <v>11</v>
      </c>
    </row>
    <row r="24262" spans="1:1" x14ac:dyDescent="0.35">
      <c r="A24262">
        <v>2</v>
      </c>
    </row>
    <row r="24263" spans="1:1" x14ac:dyDescent="0.35">
      <c r="A24263">
        <v>-23</v>
      </c>
    </row>
    <row r="24264" spans="1:1" x14ac:dyDescent="0.35">
      <c r="A24264">
        <v>-53</v>
      </c>
    </row>
    <row r="24265" spans="1:1" x14ac:dyDescent="0.35">
      <c r="A24265">
        <v>-78</v>
      </c>
    </row>
    <row r="24266" spans="1:1" x14ac:dyDescent="0.35">
      <c r="A24266">
        <v>-95</v>
      </c>
    </row>
    <row r="24267" spans="1:1" x14ac:dyDescent="0.35">
      <c r="A24267">
        <v>-96</v>
      </c>
    </row>
    <row r="24268" spans="1:1" x14ac:dyDescent="0.35">
      <c r="A24268">
        <v>-92</v>
      </c>
    </row>
    <row r="24269" spans="1:1" x14ac:dyDescent="0.35">
      <c r="A24269">
        <v>-60</v>
      </c>
    </row>
    <row r="24270" spans="1:1" x14ac:dyDescent="0.35">
      <c r="A24270">
        <v>10</v>
      </c>
    </row>
    <row r="24271" spans="1:1" x14ac:dyDescent="0.35">
      <c r="A24271">
        <v>69</v>
      </c>
    </row>
    <row r="24272" spans="1:1" x14ac:dyDescent="0.35">
      <c r="A24272">
        <v>98</v>
      </c>
    </row>
    <row r="24273" spans="1:1" x14ac:dyDescent="0.35">
      <c r="A24273">
        <v>71</v>
      </c>
    </row>
    <row r="24274" spans="1:1" x14ac:dyDescent="0.35">
      <c r="A24274">
        <v>17</v>
      </c>
    </row>
    <row r="24275" spans="1:1" x14ac:dyDescent="0.35">
      <c r="A24275">
        <v>-12</v>
      </c>
    </row>
    <row r="24276" spans="1:1" x14ac:dyDescent="0.35">
      <c r="A24276">
        <v>4</v>
      </c>
    </row>
    <row r="24277" spans="1:1" x14ac:dyDescent="0.35">
      <c r="A24277">
        <v>22</v>
      </c>
    </row>
    <row r="24278" spans="1:1" x14ac:dyDescent="0.35">
      <c r="A24278">
        <v>19</v>
      </c>
    </row>
    <row r="24279" spans="1:1" x14ac:dyDescent="0.35">
      <c r="A24279">
        <v>-25</v>
      </c>
    </row>
    <row r="24280" spans="1:1" x14ac:dyDescent="0.35">
      <c r="A24280">
        <v>-65</v>
      </c>
    </row>
    <row r="24281" spans="1:1" x14ac:dyDescent="0.35">
      <c r="A24281">
        <v>-45</v>
      </c>
    </row>
    <row r="24282" spans="1:1" x14ac:dyDescent="0.35">
      <c r="A24282">
        <v>-7</v>
      </c>
    </row>
    <row r="24283" spans="1:1" x14ac:dyDescent="0.35">
      <c r="A24283">
        <v>14</v>
      </c>
    </row>
    <row r="24284" spans="1:1" x14ac:dyDescent="0.35">
      <c r="A24284">
        <v>9</v>
      </c>
    </row>
    <row r="24285" spans="1:1" x14ac:dyDescent="0.35">
      <c r="A24285">
        <v>-36</v>
      </c>
    </row>
    <row r="24286" spans="1:1" x14ac:dyDescent="0.35">
      <c r="A24286">
        <v>-99</v>
      </c>
    </row>
    <row r="24287" spans="1:1" x14ac:dyDescent="0.35">
      <c r="A24287">
        <v>-104</v>
      </c>
    </row>
    <row r="24288" spans="1:1" x14ac:dyDescent="0.35">
      <c r="A24288">
        <v>-49</v>
      </c>
    </row>
    <row r="24290" spans="1:1" x14ac:dyDescent="0.35">
      <c r="A24290">
        <v>55</v>
      </c>
    </row>
    <row r="24291" spans="1:1" x14ac:dyDescent="0.35">
      <c r="A24291">
        <v>116</v>
      </c>
    </row>
    <row r="24292" spans="1:1" x14ac:dyDescent="0.35">
      <c r="A24292">
        <v>97</v>
      </c>
    </row>
    <row r="24293" spans="1:1" x14ac:dyDescent="0.35">
      <c r="A24293">
        <v>66</v>
      </c>
    </row>
    <row r="24294" spans="1:1" x14ac:dyDescent="0.35">
      <c r="A24294">
        <v>52</v>
      </c>
    </row>
    <row r="24295" spans="1:1" x14ac:dyDescent="0.35">
      <c r="A24295">
        <v>47</v>
      </c>
    </row>
    <row r="24296" spans="1:1" x14ac:dyDescent="0.35">
      <c r="A24296">
        <v>51</v>
      </c>
    </row>
    <row r="24297" spans="1:1" x14ac:dyDescent="0.35">
      <c r="A24297">
        <v>23</v>
      </c>
    </row>
    <row r="24298" spans="1:1" x14ac:dyDescent="0.35">
      <c r="A24298">
        <v>-14</v>
      </c>
    </row>
    <row r="24299" spans="1:1" x14ac:dyDescent="0.35">
      <c r="A24299">
        <v>-42</v>
      </c>
    </row>
    <row r="24300" spans="1:1" x14ac:dyDescent="0.35">
      <c r="A24300">
        <v>-65</v>
      </c>
    </row>
    <row r="24301" spans="1:1" x14ac:dyDescent="0.35">
      <c r="A24301">
        <v>-73</v>
      </c>
    </row>
    <row r="24302" spans="1:1" x14ac:dyDescent="0.35">
      <c r="A24302">
        <v>-65</v>
      </c>
    </row>
    <row r="24303" spans="1:1" x14ac:dyDescent="0.35">
      <c r="A24303">
        <v>-51</v>
      </c>
    </row>
    <row r="24304" spans="1:1" x14ac:dyDescent="0.35">
      <c r="A24304">
        <v>-21</v>
      </c>
    </row>
    <row r="24305" spans="1:1" x14ac:dyDescent="0.35">
      <c r="A24305">
        <v>6</v>
      </c>
    </row>
    <row r="24306" spans="1:1" x14ac:dyDescent="0.35">
      <c r="A24306">
        <v>-1</v>
      </c>
    </row>
    <row r="24307" spans="1:1" x14ac:dyDescent="0.35">
      <c r="A24307">
        <v>-24</v>
      </c>
    </row>
    <row r="24308" spans="1:1" x14ac:dyDescent="0.35">
      <c r="A24308">
        <v>-18</v>
      </c>
    </row>
    <row r="24309" spans="1:1" x14ac:dyDescent="0.35">
      <c r="A24309">
        <v>6</v>
      </c>
    </row>
    <row r="24310" spans="1:1" x14ac:dyDescent="0.35">
      <c r="A24310">
        <v>35</v>
      </c>
    </row>
    <row r="24311" spans="1:1" x14ac:dyDescent="0.35">
      <c r="A24311">
        <v>38</v>
      </c>
    </row>
    <row r="24312" spans="1:1" x14ac:dyDescent="0.35">
      <c r="A24312">
        <v>16</v>
      </c>
    </row>
    <row r="24313" spans="1:1" x14ac:dyDescent="0.35">
      <c r="A24313">
        <v>-1</v>
      </c>
    </row>
    <row r="24314" spans="1:1" x14ac:dyDescent="0.35">
      <c r="A24314">
        <v>-10</v>
      </c>
    </row>
    <row r="24315" spans="1:1" x14ac:dyDescent="0.35">
      <c r="A24315">
        <v>-36</v>
      </c>
    </row>
    <row r="24316" spans="1:1" x14ac:dyDescent="0.35">
      <c r="A24316">
        <v>-64</v>
      </c>
    </row>
    <row r="24317" spans="1:1" x14ac:dyDescent="0.35">
      <c r="A24317">
        <v>-71</v>
      </c>
    </row>
    <row r="24318" spans="1:1" x14ac:dyDescent="0.35">
      <c r="A24318">
        <v>-62</v>
      </c>
    </row>
    <row r="24319" spans="1:1" x14ac:dyDescent="0.35">
      <c r="A24319">
        <v>-33</v>
      </c>
    </row>
    <row r="24320" spans="1:1" x14ac:dyDescent="0.35">
      <c r="A24320">
        <v>-11</v>
      </c>
    </row>
    <row r="24321" spans="1:1" x14ac:dyDescent="0.35">
      <c r="A24321">
        <v>-4</v>
      </c>
    </row>
    <row r="24322" spans="1:1" x14ac:dyDescent="0.35">
      <c r="A24322">
        <v>-3</v>
      </c>
    </row>
    <row r="24323" spans="1:1" x14ac:dyDescent="0.35">
      <c r="A24323">
        <v>23</v>
      </c>
    </row>
    <row r="24324" spans="1:1" x14ac:dyDescent="0.35">
      <c r="A24324">
        <v>72</v>
      </c>
    </row>
    <row r="24325" spans="1:1" x14ac:dyDescent="0.35">
      <c r="A24325">
        <v>100</v>
      </c>
    </row>
    <row r="24326" spans="1:1" x14ac:dyDescent="0.35">
      <c r="A24326">
        <v>77</v>
      </c>
    </row>
    <row r="24327" spans="1:1" x14ac:dyDescent="0.35">
      <c r="A24327">
        <v>39</v>
      </c>
    </row>
    <row r="24328" spans="1:1" x14ac:dyDescent="0.35">
      <c r="A24328">
        <v>11</v>
      </c>
    </row>
    <row r="24329" spans="1:1" x14ac:dyDescent="0.35">
      <c r="A24329">
        <v>10</v>
      </c>
    </row>
    <row r="24330" spans="1:1" x14ac:dyDescent="0.35">
      <c r="A24330">
        <v>26</v>
      </c>
    </row>
    <row r="24331" spans="1:1" x14ac:dyDescent="0.35">
      <c r="A24331">
        <v>14</v>
      </c>
    </row>
    <row r="24332" spans="1:1" x14ac:dyDescent="0.35">
      <c r="A24332">
        <v>-30</v>
      </c>
    </row>
    <row r="24333" spans="1:1" x14ac:dyDescent="0.35">
      <c r="A24333">
        <v>-59</v>
      </c>
    </row>
    <row r="24334" spans="1:1" x14ac:dyDescent="0.35">
      <c r="A24334">
        <v>-51</v>
      </c>
    </row>
    <row r="24335" spans="1:1" x14ac:dyDescent="0.35">
      <c r="A24335">
        <v>-25</v>
      </c>
    </row>
    <row r="24336" spans="1:1" x14ac:dyDescent="0.35">
      <c r="A24336">
        <v>3</v>
      </c>
    </row>
    <row r="24337" spans="1:1" x14ac:dyDescent="0.35">
      <c r="A24337">
        <v>10</v>
      </c>
    </row>
    <row r="24338" spans="1:1" x14ac:dyDescent="0.35">
      <c r="A24338">
        <v>14</v>
      </c>
    </row>
    <row r="24339" spans="1:1" x14ac:dyDescent="0.35">
      <c r="A24339">
        <v>35</v>
      </c>
    </row>
    <row r="24340" spans="1:1" x14ac:dyDescent="0.35">
      <c r="A24340">
        <v>73</v>
      </c>
    </row>
    <row r="24341" spans="1:1" x14ac:dyDescent="0.35">
      <c r="A24341">
        <v>90</v>
      </c>
    </row>
    <row r="24342" spans="1:1" x14ac:dyDescent="0.35">
      <c r="A24342">
        <v>42</v>
      </c>
    </row>
    <row r="24343" spans="1:1" x14ac:dyDescent="0.35">
      <c r="A24343">
        <v>-31</v>
      </c>
    </row>
    <row r="24344" spans="1:1" x14ac:dyDescent="0.35">
      <c r="A24344">
        <v>-63</v>
      </c>
    </row>
    <row r="24345" spans="1:1" x14ac:dyDescent="0.35">
      <c r="A24345">
        <v>-82</v>
      </c>
    </row>
    <row r="24346" spans="1:1" x14ac:dyDescent="0.35">
      <c r="A24346">
        <v>-94</v>
      </c>
    </row>
    <row r="24347" spans="1:1" x14ac:dyDescent="0.35">
      <c r="A24347">
        <v>-79</v>
      </c>
    </row>
    <row r="24348" spans="1:1" x14ac:dyDescent="0.35">
      <c r="A24348">
        <v>-55</v>
      </c>
    </row>
    <row r="24349" spans="1:1" x14ac:dyDescent="0.35">
      <c r="A24349">
        <v>-27</v>
      </c>
    </row>
    <row r="24350" spans="1:1" x14ac:dyDescent="0.35">
      <c r="A24350">
        <v>6</v>
      </c>
    </row>
    <row r="24351" spans="1:1" x14ac:dyDescent="0.35">
      <c r="A24351">
        <v>50</v>
      </c>
    </row>
    <row r="24352" spans="1:1" x14ac:dyDescent="0.35">
      <c r="A24352">
        <v>72</v>
      </c>
    </row>
    <row r="24353" spans="1:1" x14ac:dyDescent="0.35">
      <c r="A24353">
        <v>68</v>
      </c>
    </row>
    <row r="24354" spans="1:1" x14ac:dyDescent="0.35">
      <c r="A24354">
        <v>57</v>
      </c>
    </row>
    <row r="24355" spans="1:1" x14ac:dyDescent="0.35">
      <c r="A24355">
        <v>49</v>
      </c>
    </row>
    <row r="24356" spans="1:1" x14ac:dyDescent="0.35">
      <c r="A24356">
        <v>16</v>
      </c>
    </row>
    <row r="24357" spans="1:1" x14ac:dyDescent="0.35">
      <c r="A24357">
        <v>-36</v>
      </c>
    </row>
    <row r="24358" spans="1:1" x14ac:dyDescent="0.35">
      <c r="A24358">
        <v>-71</v>
      </c>
    </row>
    <row r="24359" spans="1:1" x14ac:dyDescent="0.35">
      <c r="A24359">
        <v>-75</v>
      </c>
    </row>
    <row r="24360" spans="1:1" x14ac:dyDescent="0.35">
      <c r="A24360">
        <v>-73</v>
      </c>
    </row>
    <row r="24361" spans="1:1" x14ac:dyDescent="0.35">
      <c r="A24361">
        <v>-52</v>
      </c>
    </row>
    <row r="24362" spans="1:1" x14ac:dyDescent="0.35">
      <c r="A24362">
        <v>-20</v>
      </c>
    </row>
    <row r="24363" spans="1:1" x14ac:dyDescent="0.35">
      <c r="A24363">
        <v>-5</v>
      </c>
    </row>
    <row r="24364" spans="1:1" x14ac:dyDescent="0.35">
      <c r="A24364">
        <v>-6</v>
      </c>
    </row>
    <row r="24365" spans="1:1" x14ac:dyDescent="0.35">
      <c r="A24365">
        <v>-9</v>
      </c>
    </row>
    <row r="24366" spans="1:1" x14ac:dyDescent="0.35">
      <c r="A24366">
        <v>15</v>
      </c>
    </row>
    <row r="24367" spans="1:1" x14ac:dyDescent="0.35">
      <c r="A24367">
        <v>40</v>
      </c>
    </row>
    <row r="24368" spans="1:1" x14ac:dyDescent="0.35">
      <c r="A24368">
        <v>46</v>
      </c>
    </row>
    <row r="24369" spans="1:1" x14ac:dyDescent="0.35">
      <c r="A24369">
        <v>30</v>
      </c>
    </row>
    <row r="24370" spans="1:1" x14ac:dyDescent="0.35">
      <c r="A24370">
        <v>18</v>
      </c>
    </row>
    <row r="24371" spans="1:1" x14ac:dyDescent="0.35">
      <c r="A24371">
        <v>22</v>
      </c>
    </row>
    <row r="24372" spans="1:1" x14ac:dyDescent="0.35">
      <c r="A24372">
        <v>36</v>
      </c>
    </row>
    <row r="24373" spans="1:1" x14ac:dyDescent="0.35">
      <c r="A24373">
        <v>45</v>
      </c>
    </row>
    <row r="24374" spans="1:1" x14ac:dyDescent="0.35">
      <c r="A24374">
        <v>47</v>
      </c>
    </row>
    <row r="24375" spans="1:1" x14ac:dyDescent="0.35">
      <c r="A24375">
        <v>33</v>
      </c>
    </row>
    <row r="24376" spans="1:1" x14ac:dyDescent="0.35">
      <c r="A24376">
        <v>6</v>
      </c>
    </row>
    <row r="24377" spans="1:1" x14ac:dyDescent="0.35">
      <c r="A24377">
        <v>-8</v>
      </c>
    </row>
    <row r="24378" spans="1:1" x14ac:dyDescent="0.35">
      <c r="A24378">
        <v>-4</v>
      </c>
    </row>
    <row r="24379" spans="1:1" x14ac:dyDescent="0.35">
      <c r="A24379">
        <v>-9</v>
      </c>
    </row>
    <row r="24380" spans="1:1" x14ac:dyDescent="0.35">
      <c r="A24380">
        <v>-24</v>
      </c>
    </row>
    <row r="24381" spans="1:1" x14ac:dyDescent="0.35">
      <c r="A24381">
        <v>-17</v>
      </c>
    </row>
    <row r="24382" spans="1:1" x14ac:dyDescent="0.35">
      <c r="A24382">
        <v>-39</v>
      </c>
    </row>
    <row r="24383" spans="1:1" x14ac:dyDescent="0.35">
      <c r="A24383">
        <v>-66</v>
      </c>
    </row>
    <row r="24384" spans="1:1" x14ac:dyDescent="0.35">
      <c r="A24384">
        <v>-49</v>
      </c>
    </row>
    <row r="24385" spans="1:1" x14ac:dyDescent="0.35">
      <c r="A24385">
        <v>-1</v>
      </c>
    </row>
    <row r="24386" spans="1:1" x14ac:dyDescent="0.35">
      <c r="A24386">
        <v>41</v>
      </c>
    </row>
    <row r="24387" spans="1:1" x14ac:dyDescent="0.35">
      <c r="A24387">
        <v>31</v>
      </c>
    </row>
    <row r="24388" spans="1:1" x14ac:dyDescent="0.35">
      <c r="A24388">
        <v>-16</v>
      </c>
    </row>
    <row r="24389" spans="1:1" x14ac:dyDescent="0.35">
      <c r="A24389">
        <v>-33</v>
      </c>
    </row>
    <row r="24390" spans="1:1" x14ac:dyDescent="0.35">
      <c r="A24390">
        <v>-9</v>
      </c>
    </row>
    <row r="24391" spans="1:1" x14ac:dyDescent="0.35">
      <c r="A24391">
        <v>30</v>
      </c>
    </row>
    <row r="24392" spans="1:1" x14ac:dyDescent="0.35">
      <c r="A24392">
        <v>56</v>
      </c>
    </row>
    <row r="24393" spans="1:1" x14ac:dyDescent="0.35">
      <c r="A24393">
        <v>28</v>
      </c>
    </row>
    <row r="24394" spans="1:1" x14ac:dyDescent="0.35">
      <c r="A24394">
        <v>-28</v>
      </c>
    </row>
    <row r="24395" spans="1:1" x14ac:dyDescent="0.35">
      <c r="A24395">
        <v>-52</v>
      </c>
    </row>
    <row r="24396" spans="1:1" x14ac:dyDescent="0.35">
      <c r="A24396">
        <v>-47</v>
      </c>
    </row>
    <row r="24397" spans="1:1" x14ac:dyDescent="0.35">
      <c r="A24397">
        <v>-29</v>
      </c>
    </row>
    <row r="24398" spans="1:1" x14ac:dyDescent="0.35">
      <c r="A24398">
        <v>-19</v>
      </c>
    </row>
    <row r="24399" spans="1:1" x14ac:dyDescent="0.35">
      <c r="A24399">
        <v>-27</v>
      </c>
    </row>
    <row r="24400" spans="1:1" x14ac:dyDescent="0.35">
      <c r="A24400">
        <v>-17</v>
      </c>
    </row>
    <row r="24401" spans="1:1" x14ac:dyDescent="0.35">
      <c r="A24401">
        <v>32</v>
      </c>
    </row>
    <row r="24402" spans="1:1" x14ac:dyDescent="0.35">
      <c r="A24402">
        <v>81</v>
      </c>
    </row>
    <row r="24403" spans="1:1" x14ac:dyDescent="0.35">
      <c r="A24403">
        <v>106</v>
      </c>
    </row>
    <row r="24404" spans="1:1" x14ac:dyDescent="0.35">
      <c r="A24404">
        <v>114</v>
      </c>
    </row>
    <row r="24405" spans="1:1" x14ac:dyDescent="0.35">
      <c r="A24405">
        <v>87</v>
      </c>
    </row>
    <row r="24407" spans="1:1" x14ac:dyDescent="0.35">
      <c r="A24407">
        <v>31</v>
      </c>
    </row>
    <row r="24408" spans="1:1" x14ac:dyDescent="0.35">
      <c r="A24408">
        <v>-28</v>
      </c>
    </row>
    <row r="24409" spans="1:1" x14ac:dyDescent="0.35">
      <c r="A24409">
        <v>-93</v>
      </c>
    </row>
    <row r="24410" spans="1:1" x14ac:dyDescent="0.35">
      <c r="A24410">
        <v>-135</v>
      </c>
    </row>
    <row r="24411" spans="1:1" x14ac:dyDescent="0.35">
      <c r="A24411">
        <v>-123</v>
      </c>
    </row>
    <row r="24412" spans="1:1" x14ac:dyDescent="0.35">
      <c r="A24412">
        <v>-71</v>
      </c>
    </row>
    <row r="24413" spans="1:1" x14ac:dyDescent="0.35">
      <c r="A24413">
        <v>-3</v>
      </c>
    </row>
    <row r="24414" spans="1:1" x14ac:dyDescent="0.35">
      <c r="A24414">
        <v>43</v>
      </c>
    </row>
    <row r="24415" spans="1:1" x14ac:dyDescent="0.35">
      <c r="A24415">
        <v>41</v>
      </c>
    </row>
    <row r="24416" spans="1:1" x14ac:dyDescent="0.35">
      <c r="A24416">
        <v>30</v>
      </c>
    </row>
    <row r="24417" spans="1:1" x14ac:dyDescent="0.35">
      <c r="A24417">
        <v>36</v>
      </c>
    </row>
    <row r="24418" spans="1:1" x14ac:dyDescent="0.35">
      <c r="A24418">
        <v>36</v>
      </c>
    </row>
    <row r="24419" spans="1:1" x14ac:dyDescent="0.35">
      <c r="A24419">
        <v>16</v>
      </c>
    </row>
    <row r="24420" spans="1:1" x14ac:dyDescent="0.35">
      <c r="A24420">
        <v>-5</v>
      </c>
    </row>
    <row r="24421" spans="1:1" x14ac:dyDescent="0.35">
      <c r="A24421">
        <v>-20</v>
      </c>
    </row>
    <row r="24422" spans="1:1" x14ac:dyDescent="0.35">
      <c r="A24422">
        <v>-24</v>
      </c>
    </row>
    <row r="24423" spans="1:1" x14ac:dyDescent="0.35">
      <c r="A24423">
        <v>-24</v>
      </c>
    </row>
    <row r="24424" spans="1:1" x14ac:dyDescent="0.35">
      <c r="A24424">
        <v>-22</v>
      </c>
    </row>
    <row r="24425" spans="1:1" x14ac:dyDescent="0.35">
      <c r="A24425">
        <v>9</v>
      </c>
    </row>
    <row r="24426" spans="1:1" x14ac:dyDescent="0.35">
      <c r="A24426">
        <v>48</v>
      </c>
    </row>
    <row r="24427" spans="1:1" x14ac:dyDescent="0.35">
      <c r="A24427">
        <v>53</v>
      </c>
    </row>
    <row r="24428" spans="1:1" x14ac:dyDescent="0.35">
      <c r="A24428">
        <v>26</v>
      </c>
    </row>
    <row r="24429" spans="1:1" x14ac:dyDescent="0.35">
      <c r="A24429">
        <v>-20</v>
      </c>
    </row>
    <row r="24430" spans="1:1" x14ac:dyDescent="0.35">
      <c r="A24430">
        <v>-44</v>
      </c>
    </row>
    <row r="24431" spans="1:1" x14ac:dyDescent="0.35">
      <c r="A24431">
        <v>-27</v>
      </c>
    </row>
    <row r="24432" spans="1:1" x14ac:dyDescent="0.35">
      <c r="A24432">
        <v>30</v>
      </c>
    </row>
    <row r="24433" spans="1:1" x14ac:dyDescent="0.35">
      <c r="A24433">
        <v>61</v>
      </c>
    </row>
    <row r="24434" spans="1:1" x14ac:dyDescent="0.35">
      <c r="A24434">
        <v>37</v>
      </c>
    </row>
    <row r="24435" spans="1:1" x14ac:dyDescent="0.35">
      <c r="A24435">
        <v>-6</v>
      </c>
    </row>
    <row r="24436" spans="1:1" x14ac:dyDescent="0.35">
      <c r="A24436">
        <v>-29</v>
      </c>
    </row>
    <row r="24437" spans="1:1" x14ac:dyDescent="0.35">
      <c r="A24437">
        <v>-24</v>
      </c>
    </row>
    <row r="24438" spans="1:1" x14ac:dyDescent="0.35">
      <c r="A24438">
        <v>-2</v>
      </c>
    </row>
    <row r="24439" spans="1:1" x14ac:dyDescent="0.35">
      <c r="A24439">
        <v>-1</v>
      </c>
    </row>
    <row r="24440" spans="1:1" x14ac:dyDescent="0.35">
      <c r="A24440">
        <v>4</v>
      </c>
    </row>
    <row r="24441" spans="1:1" x14ac:dyDescent="0.35">
      <c r="A24441">
        <v>7</v>
      </c>
    </row>
    <row r="24442" spans="1:1" x14ac:dyDescent="0.35">
      <c r="A24442">
        <v>-3</v>
      </c>
    </row>
    <row r="24443" spans="1:1" x14ac:dyDescent="0.35">
      <c r="A24443">
        <v>7</v>
      </c>
    </row>
    <row r="24444" spans="1:1" x14ac:dyDescent="0.35">
      <c r="A24444">
        <v>33</v>
      </c>
    </row>
    <row r="24445" spans="1:1" x14ac:dyDescent="0.35">
      <c r="A24445">
        <v>42</v>
      </c>
    </row>
    <row r="24446" spans="1:1" x14ac:dyDescent="0.35">
      <c r="A24446">
        <v>26</v>
      </c>
    </row>
    <row r="24447" spans="1:1" x14ac:dyDescent="0.35">
      <c r="A24447">
        <v>-5</v>
      </c>
    </row>
    <row r="24448" spans="1:1" x14ac:dyDescent="0.35">
      <c r="A24448">
        <v>-31</v>
      </c>
    </row>
    <row r="24449" spans="1:1" x14ac:dyDescent="0.35">
      <c r="A24449">
        <v>-38</v>
      </c>
    </row>
    <row r="24450" spans="1:1" x14ac:dyDescent="0.35">
      <c r="A24450">
        <v>-22</v>
      </c>
    </row>
    <row r="24451" spans="1:1" x14ac:dyDescent="0.35">
      <c r="A24451">
        <v>1</v>
      </c>
    </row>
    <row r="24452" spans="1:1" x14ac:dyDescent="0.35">
      <c r="A24452">
        <v>5</v>
      </c>
    </row>
    <row r="24453" spans="1:1" x14ac:dyDescent="0.35">
      <c r="A24453">
        <v>-10</v>
      </c>
    </row>
    <row r="24454" spans="1:1" x14ac:dyDescent="0.35">
      <c r="A24454">
        <v>7</v>
      </c>
    </row>
    <row r="24455" spans="1:1" x14ac:dyDescent="0.35">
      <c r="A24455">
        <v>29</v>
      </c>
    </row>
    <row r="24456" spans="1:1" x14ac:dyDescent="0.35">
      <c r="A24456">
        <v>10</v>
      </c>
    </row>
    <row r="24457" spans="1:1" x14ac:dyDescent="0.35">
      <c r="A24457">
        <v>-28</v>
      </c>
    </row>
    <row r="24458" spans="1:1" x14ac:dyDescent="0.35">
      <c r="A24458">
        <v>-55</v>
      </c>
    </row>
    <row r="24459" spans="1:1" x14ac:dyDescent="0.35">
      <c r="A24459">
        <v>-63</v>
      </c>
    </row>
    <row r="24460" spans="1:1" x14ac:dyDescent="0.35">
      <c r="A24460">
        <v>-60</v>
      </c>
    </row>
    <row r="24461" spans="1:1" x14ac:dyDescent="0.35">
      <c r="A24461">
        <v>-50</v>
      </c>
    </row>
    <row r="24462" spans="1:1" x14ac:dyDescent="0.35">
      <c r="A24462">
        <v>-20</v>
      </c>
    </row>
    <row r="24463" spans="1:1" x14ac:dyDescent="0.35">
      <c r="A24463">
        <v>30</v>
      </c>
    </row>
    <row r="24464" spans="1:1" x14ac:dyDescent="0.35">
      <c r="A24464">
        <v>84</v>
      </c>
    </row>
    <row r="24465" spans="1:1" x14ac:dyDescent="0.35">
      <c r="A24465">
        <v>127</v>
      </c>
    </row>
    <row r="24466" spans="1:1" x14ac:dyDescent="0.35">
      <c r="A24466">
        <v>127</v>
      </c>
    </row>
    <row r="24467" spans="1:1" x14ac:dyDescent="0.35">
      <c r="A24467">
        <v>92</v>
      </c>
    </row>
    <row r="24468" spans="1:1" x14ac:dyDescent="0.35">
      <c r="A24468">
        <v>49</v>
      </c>
    </row>
    <row r="24469" spans="1:1" x14ac:dyDescent="0.35">
      <c r="A24469">
        <v>11</v>
      </c>
    </row>
    <row r="24470" spans="1:1" x14ac:dyDescent="0.35">
      <c r="A24470">
        <v>-22</v>
      </c>
    </row>
    <row r="24471" spans="1:1" x14ac:dyDescent="0.35">
      <c r="A24471">
        <v>-65</v>
      </c>
    </row>
    <row r="24472" spans="1:1" x14ac:dyDescent="0.35">
      <c r="A24472">
        <v>-94</v>
      </c>
    </row>
    <row r="24473" spans="1:1" x14ac:dyDescent="0.35">
      <c r="A24473">
        <v>-98</v>
      </c>
    </row>
    <row r="24474" spans="1:1" x14ac:dyDescent="0.35">
      <c r="A24474">
        <v>-78</v>
      </c>
    </row>
    <row r="24475" spans="1:1" x14ac:dyDescent="0.35">
      <c r="A24475">
        <v>-36</v>
      </c>
    </row>
    <row r="24476" spans="1:1" x14ac:dyDescent="0.35">
      <c r="A24476">
        <v>11</v>
      </c>
    </row>
    <row r="24477" spans="1:1" x14ac:dyDescent="0.35">
      <c r="A24477">
        <v>40</v>
      </c>
    </row>
    <row r="24478" spans="1:1" x14ac:dyDescent="0.35">
      <c r="A24478">
        <v>40</v>
      </c>
    </row>
    <row r="24479" spans="1:1" x14ac:dyDescent="0.35">
      <c r="A24479">
        <v>10</v>
      </c>
    </row>
    <row r="24480" spans="1:1" x14ac:dyDescent="0.35">
      <c r="A24480">
        <v>-16</v>
      </c>
    </row>
    <row r="24481" spans="1:1" x14ac:dyDescent="0.35">
      <c r="A24481">
        <v>-25</v>
      </c>
    </row>
    <row r="24482" spans="1:1" x14ac:dyDescent="0.35">
      <c r="A24482">
        <v>-27</v>
      </c>
    </row>
    <row r="24483" spans="1:1" x14ac:dyDescent="0.35">
      <c r="A24483">
        <v>-27</v>
      </c>
    </row>
    <row r="24484" spans="1:1" x14ac:dyDescent="0.35">
      <c r="A24484">
        <v>-21</v>
      </c>
    </row>
    <row r="24485" spans="1:1" x14ac:dyDescent="0.35">
      <c r="A24485">
        <v>-17</v>
      </c>
    </row>
    <row r="24486" spans="1:1" x14ac:dyDescent="0.35">
      <c r="A24486">
        <v>5</v>
      </c>
    </row>
    <row r="24487" spans="1:1" x14ac:dyDescent="0.35">
      <c r="A24487">
        <v>40</v>
      </c>
    </row>
    <row r="24488" spans="1:1" x14ac:dyDescent="0.35">
      <c r="A24488">
        <v>62</v>
      </c>
    </row>
    <row r="24489" spans="1:1" x14ac:dyDescent="0.35">
      <c r="A24489">
        <v>51</v>
      </c>
    </row>
    <row r="24490" spans="1:1" x14ac:dyDescent="0.35">
      <c r="A24490">
        <v>37</v>
      </c>
    </row>
    <row r="24491" spans="1:1" x14ac:dyDescent="0.35">
      <c r="A24491">
        <v>20</v>
      </c>
    </row>
    <row r="24492" spans="1:1" x14ac:dyDescent="0.35">
      <c r="A24492">
        <v>-11</v>
      </c>
    </row>
    <row r="24493" spans="1:1" x14ac:dyDescent="0.35">
      <c r="A24493">
        <v>-32</v>
      </c>
    </row>
    <row r="24494" spans="1:1" x14ac:dyDescent="0.35">
      <c r="A24494">
        <v>-39</v>
      </c>
    </row>
    <row r="24495" spans="1:1" x14ac:dyDescent="0.35">
      <c r="A24495">
        <v>-42</v>
      </c>
    </row>
    <row r="24496" spans="1:1" x14ac:dyDescent="0.35">
      <c r="A24496">
        <v>-32</v>
      </c>
    </row>
    <row r="24497" spans="1:1" x14ac:dyDescent="0.35">
      <c r="A24497">
        <v>-14</v>
      </c>
    </row>
    <row r="24498" spans="1:1" x14ac:dyDescent="0.35">
      <c r="A24498">
        <v>-2</v>
      </c>
    </row>
    <row r="24499" spans="1:1" x14ac:dyDescent="0.35">
      <c r="A24499">
        <v>10</v>
      </c>
    </row>
    <row r="24500" spans="1:1" x14ac:dyDescent="0.35">
      <c r="A24500">
        <v>10</v>
      </c>
    </row>
    <row r="24501" spans="1:1" x14ac:dyDescent="0.35">
      <c r="A24501">
        <v>0</v>
      </c>
    </row>
    <row r="24502" spans="1:1" x14ac:dyDescent="0.35">
      <c r="A24502">
        <v>-20</v>
      </c>
    </row>
    <row r="24503" spans="1:1" x14ac:dyDescent="0.35">
      <c r="A24503">
        <v>-35</v>
      </c>
    </row>
    <row r="24504" spans="1:1" x14ac:dyDescent="0.35">
      <c r="A24504">
        <v>-31</v>
      </c>
    </row>
    <row r="24505" spans="1:1" x14ac:dyDescent="0.35">
      <c r="A24505">
        <v>-26</v>
      </c>
    </row>
    <row r="24506" spans="1:1" x14ac:dyDescent="0.35">
      <c r="A24506">
        <v>-30</v>
      </c>
    </row>
    <row r="24507" spans="1:1" x14ac:dyDescent="0.35">
      <c r="A24507">
        <v>-26</v>
      </c>
    </row>
    <row r="24508" spans="1:1" x14ac:dyDescent="0.35">
      <c r="A24508">
        <v>2</v>
      </c>
    </row>
    <row r="24509" spans="1:1" x14ac:dyDescent="0.35">
      <c r="A24509">
        <v>38</v>
      </c>
    </row>
    <row r="24510" spans="1:1" x14ac:dyDescent="0.35">
      <c r="A24510">
        <v>54</v>
      </c>
    </row>
    <row r="24511" spans="1:1" x14ac:dyDescent="0.35">
      <c r="A24511">
        <v>43</v>
      </c>
    </row>
    <row r="24512" spans="1:1" x14ac:dyDescent="0.35">
      <c r="A24512">
        <v>34</v>
      </c>
    </row>
    <row r="24513" spans="1:1" x14ac:dyDescent="0.35">
      <c r="A24513">
        <v>33</v>
      </c>
    </row>
    <row r="24514" spans="1:1" x14ac:dyDescent="0.35">
      <c r="A24514">
        <v>19</v>
      </c>
    </row>
    <row r="24515" spans="1:1" x14ac:dyDescent="0.35">
      <c r="A24515">
        <v>-5</v>
      </c>
    </row>
    <row r="24516" spans="1:1" x14ac:dyDescent="0.35">
      <c r="A24516">
        <v>-37</v>
      </c>
    </row>
    <row r="24517" spans="1:1" x14ac:dyDescent="0.35">
      <c r="A24517">
        <v>-65</v>
      </c>
    </row>
    <row r="24518" spans="1:1" x14ac:dyDescent="0.35">
      <c r="A24518">
        <v>-74</v>
      </c>
    </row>
    <row r="24519" spans="1:1" x14ac:dyDescent="0.35">
      <c r="A24519">
        <v>-41</v>
      </c>
    </row>
    <row r="24520" spans="1:1" x14ac:dyDescent="0.35">
      <c r="A24520">
        <v>20</v>
      </c>
    </row>
    <row r="24521" spans="1:1" x14ac:dyDescent="0.35">
      <c r="A24521">
        <v>45</v>
      </c>
    </row>
    <row r="24522" spans="1:1" x14ac:dyDescent="0.35">
      <c r="A24522">
        <v>34</v>
      </c>
    </row>
    <row r="24523" spans="1:1" x14ac:dyDescent="0.35">
      <c r="A24523">
        <v>35</v>
      </c>
    </row>
    <row r="24525" spans="1:1" x14ac:dyDescent="0.35">
      <c r="A24525">
        <v>31</v>
      </c>
    </row>
    <row r="24526" spans="1:1" x14ac:dyDescent="0.35">
      <c r="A24526">
        <v>14</v>
      </c>
    </row>
    <row r="24527" spans="1:1" x14ac:dyDescent="0.35">
      <c r="A24527">
        <v>14</v>
      </c>
    </row>
    <row r="24528" spans="1:1" x14ac:dyDescent="0.35">
      <c r="A24528">
        <v>10</v>
      </c>
    </row>
    <row r="24529" spans="1:1" x14ac:dyDescent="0.35">
      <c r="A24529">
        <v>-26</v>
      </c>
    </row>
    <row r="24530" spans="1:1" x14ac:dyDescent="0.35">
      <c r="A24530">
        <v>-55</v>
      </c>
    </row>
    <row r="24531" spans="1:1" x14ac:dyDescent="0.35">
      <c r="A24531">
        <v>-38</v>
      </c>
    </row>
    <row r="24532" spans="1:1" x14ac:dyDescent="0.35">
      <c r="A24532">
        <v>-11</v>
      </c>
    </row>
    <row r="24533" spans="1:1" x14ac:dyDescent="0.35">
      <c r="A24533">
        <v>6</v>
      </c>
    </row>
    <row r="24534" spans="1:1" x14ac:dyDescent="0.35">
      <c r="A24534">
        <v>19</v>
      </c>
    </row>
    <row r="24535" spans="1:1" x14ac:dyDescent="0.35">
      <c r="A24535">
        <v>26</v>
      </c>
    </row>
    <row r="24536" spans="1:1" x14ac:dyDescent="0.35">
      <c r="A24536">
        <v>34</v>
      </c>
    </row>
    <row r="24537" spans="1:1" x14ac:dyDescent="0.35">
      <c r="A24537">
        <v>8</v>
      </c>
    </row>
    <row r="24538" spans="1:1" x14ac:dyDescent="0.35">
      <c r="A24538">
        <v>-34</v>
      </c>
    </row>
    <row r="24539" spans="1:1" x14ac:dyDescent="0.35">
      <c r="A24539">
        <v>-61</v>
      </c>
    </row>
    <row r="24540" spans="1:1" x14ac:dyDescent="0.35">
      <c r="A24540">
        <v>-60</v>
      </c>
    </row>
    <row r="24541" spans="1:1" x14ac:dyDescent="0.35">
      <c r="A24541">
        <v>-8</v>
      </c>
    </row>
    <row r="24542" spans="1:1" x14ac:dyDescent="0.35">
      <c r="A24542">
        <v>56</v>
      </c>
    </row>
    <row r="24543" spans="1:1" x14ac:dyDescent="0.35">
      <c r="A24543">
        <v>66</v>
      </c>
    </row>
    <row r="24544" spans="1:1" x14ac:dyDescent="0.35">
      <c r="A24544">
        <v>27</v>
      </c>
    </row>
    <row r="24545" spans="1:1" x14ac:dyDescent="0.35">
      <c r="A24545">
        <v>-7</v>
      </c>
    </row>
    <row r="24546" spans="1:1" x14ac:dyDescent="0.35">
      <c r="A24546">
        <v>-14</v>
      </c>
    </row>
    <row r="24547" spans="1:1" x14ac:dyDescent="0.35">
      <c r="A24547">
        <v>-12</v>
      </c>
    </row>
    <row r="24548" spans="1:1" x14ac:dyDescent="0.35">
      <c r="A24548">
        <v>-32</v>
      </c>
    </row>
    <row r="24549" spans="1:1" x14ac:dyDescent="0.35">
      <c r="A24549">
        <v>-54</v>
      </c>
    </row>
    <row r="24550" spans="1:1" x14ac:dyDescent="0.35">
      <c r="A24550">
        <v>-60</v>
      </c>
    </row>
    <row r="24551" spans="1:1" x14ac:dyDescent="0.35">
      <c r="A24551">
        <v>-53</v>
      </c>
    </row>
    <row r="24552" spans="1:1" x14ac:dyDescent="0.35">
      <c r="A24552">
        <v>-34</v>
      </c>
    </row>
    <row r="24553" spans="1:1" x14ac:dyDescent="0.35">
      <c r="A24553">
        <v>1</v>
      </c>
    </row>
    <row r="24554" spans="1:1" x14ac:dyDescent="0.35">
      <c r="A24554">
        <v>21</v>
      </c>
    </row>
    <row r="24555" spans="1:1" x14ac:dyDescent="0.35">
      <c r="A24555">
        <v>35</v>
      </c>
    </row>
    <row r="24556" spans="1:1" x14ac:dyDescent="0.35">
      <c r="A24556">
        <v>69</v>
      </c>
    </row>
    <row r="24557" spans="1:1" x14ac:dyDescent="0.35">
      <c r="A24557">
        <v>86</v>
      </c>
    </row>
    <row r="24558" spans="1:1" x14ac:dyDescent="0.35">
      <c r="A24558">
        <v>60</v>
      </c>
    </row>
    <row r="24559" spans="1:1" x14ac:dyDescent="0.35">
      <c r="A24559">
        <v>22</v>
      </c>
    </row>
    <row r="24560" spans="1:1" x14ac:dyDescent="0.35">
      <c r="A24560">
        <v>-19</v>
      </c>
    </row>
    <row r="24561" spans="1:1" x14ac:dyDescent="0.35">
      <c r="A24561">
        <v>-38</v>
      </c>
    </row>
    <row r="24562" spans="1:1" x14ac:dyDescent="0.35">
      <c r="A24562">
        <v>-28</v>
      </c>
    </row>
    <row r="24563" spans="1:1" x14ac:dyDescent="0.35">
      <c r="A24563">
        <v>-10</v>
      </c>
    </row>
    <row r="24564" spans="1:1" x14ac:dyDescent="0.35">
      <c r="A24564">
        <v>-11</v>
      </c>
    </row>
    <row r="24565" spans="1:1" x14ac:dyDescent="0.35">
      <c r="A24565">
        <v>-38</v>
      </c>
    </row>
    <row r="24566" spans="1:1" x14ac:dyDescent="0.35">
      <c r="A24566">
        <v>-74</v>
      </c>
    </row>
    <row r="24567" spans="1:1" x14ac:dyDescent="0.35">
      <c r="A24567">
        <v>-71</v>
      </c>
    </row>
    <row r="24568" spans="1:1" x14ac:dyDescent="0.35">
      <c r="A24568">
        <v>-40</v>
      </c>
    </row>
    <row r="24569" spans="1:1" x14ac:dyDescent="0.35">
      <c r="A24569">
        <v>-8</v>
      </c>
    </row>
    <row r="24570" spans="1:1" x14ac:dyDescent="0.35">
      <c r="A24570">
        <v>20</v>
      </c>
    </row>
    <row r="24571" spans="1:1" x14ac:dyDescent="0.35">
      <c r="A24571">
        <v>34</v>
      </c>
    </row>
    <row r="24572" spans="1:1" x14ac:dyDescent="0.35">
      <c r="A24572">
        <v>35</v>
      </c>
    </row>
    <row r="24573" spans="1:1" x14ac:dyDescent="0.35">
      <c r="A24573">
        <v>34</v>
      </c>
    </row>
    <row r="24574" spans="1:1" x14ac:dyDescent="0.35">
      <c r="A24574">
        <v>30</v>
      </c>
    </row>
    <row r="24575" spans="1:1" x14ac:dyDescent="0.35">
      <c r="A24575">
        <v>27</v>
      </c>
    </row>
    <row r="24576" spans="1:1" x14ac:dyDescent="0.35">
      <c r="A24576">
        <v>18</v>
      </c>
    </row>
    <row r="24577" spans="1:1" x14ac:dyDescent="0.35">
      <c r="A24577">
        <v>-13</v>
      </c>
    </row>
    <row r="24578" spans="1:1" x14ac:dyDescent="0.35">
      <c r="A24578">
        <v>-48</v>
      </c>
    </row>
    <row r="24579" spans="1:1" x14ac:dyDescent="0.35">
      <c r="A24579">
        <v>-45</v>
      </c>
    </row>
    <row r="24580" spans="1:1" x14ac:dyDescent="0.35">
      <c r="A24580">
        <v>-14</v>
      </c>
    </row>
    <row r="24581" spans="1:1" x14ac:dyDescent="0.35">
      <c r="A24581">
        <v>7</v>
      </c>
    </row>
    <row r="24582" spans="1:1" x14ac:dyDescent="0.35">
      <c r="A24582">
        <v>15</v>
      </c>
    </row>
    <row r="24583" spans="1:1" x14ac:dyDescent="0.35">
      <c r="A24583">
        <v>8</v>
      </c>
    </row>
    <row r="24584" spans="1:1" x14ac:dyDescent="0.35">
      <c r="A24584">
        <v>-13</v>
      </c>
    </row>
    <row r="24585" spans="1:1" x14ac:dyDescent="0.35">
      <c r="A24585">
        <v>-14</v>
      </c>
    </row>
    <row r="24586" spans="1:1" x14ac:dyDescent="0.35">
      <c r="A24586">
        <v>-16</v>
      </c>
    </row>
    <row r="24587" spans="1:1" x14ac:dyDescent="0.35">
      <c r="A24587">
        <v>-36</v>
      </c>
    </row>
    <row r="24588" spans="1:1" x14ac:dyDescent="0.35">
      <c r="A24588">
        <v>-55</v>
      </c>
    </row>
    <row r="24589" spans="1:1" x14ac:dyDescent="0.35">
      <c r="A24589">
        <v>-61</v>
      </c>
    </row>
    <row r="24590" spans="1:1" x14ac:dyDescent="0.35">
      <c r="A24590">
        <v>-33</v>
      </c>
    </row>
    <row r="24591" spans="1:1" x14ac:dyDescent="0.35">
      <c r="A24591">
        <v>20</v>
      </c>
    </row>
    <row r="24592" spans="1:1" x14ac:dyDescent="0.35">
      <c r="A24592">
        <v>61</v>
      </c>
    </row>
    <row r="24593" spans="1:1" x14ac:dyDescent="0.35">
      <c r="A24593">
        <v>69</v>
      </c>
    </row>
    <row r="24594" spans="1:1" x14ac:dyDescent="0.35">
      <c r="A24594">
        <v>55</v>
      </c>
    </row>
    <row r="24595" spans="1:1" x14ac:dyDescent="0.35">
      <c r="A24595">
        <v>33</v>
      </c>
    </row>
    <row r="24596" spans="1:1" x14ac:dyDescent="0.35">
      <c r="A24596">
        <v>10</v>
      </c>
    </row>
    <row r="24597" spans="1:1" x14ac:dyDescent="0.35">
      <c r="A24597">
        <v>-20</v>
      </c>
    </row>
    <row r="24598" spans="1:1" x14ac:dyDescent="0.35">
      <c r="A24598">
        <v>-43</v>
      </c>
    </row>
    <row r="24599" spans="1:1" x14ac:dyDescent="0.35">
      <c r="A24599">
        <v>-46</v>
      </c>
    </row>
    <row r="24600" spans="1:1" x14ac:dyDescent="0.35">
      <c r="A24600">
        <v>-44</v>
      </c>
    </row>
    <row r="24601" spans="1:1" x14ac:dyDescent="0.35">
      <c r="A24601">
        <v>-43</v>
      </c>
    </row>
    <row r="24602" spans="1:1" x14ac:dyDescent="0.35">
      <c r="A24602">
        <v>-29</v>
      </c>
    </row>
    <row r="24603" spans="1:1" x14ac:dyDescent="0.35">
      <c r="A24603">
        <v>2</v>
      </c>
    </row>
    <row r="24604" spans="1:1" x14ac:dyDescent="0.35">
      <c r="A24604">
        <v>37</v>
      </c>
    </row>
    <row r="24605" spans="1:1" x14ac:dyDescent="0.35">
      <c r="A24605">
        <v>59</v>
      </c>
    </row>
    <row r="24606" spans="1:1" x14ac:dyDescent="0.35">
      <c r="A24606">
        <v>59</v>
      </c>
    </row>
    <row r="24607" spans="1:1" x14ac:dyDescent="0.35">
      <c r="A24607">
        <v>31</v>
      </c>
    </row>
    <row r="24608" spans="1:1" x14ac:dyDescent="0.35">
      <c r="A24608">
        <v>-19</v>
      </c>
    </row>
    <row r="24609" spans="1:1" x14ac:dyDescent="0.35">
      <c r="A24609">
        <v>-58</v>
      </c>
    </row>
    <row r="24610" spans="1:1" x14ac:dyDescent="0.35">
      <c r="A24610">
        <v>-59</v>
      </c>
    </row>
    <row r="24611" spans="1:1" x14ac:dyDescent="0.35">
      <c r="A24611">
        <v>-48</v>
      </c>
    </row>
    <row r="24612" spans="1:1" x14ac:dyDescent="0.35">
      <c r="A24612">
        <v>-24</v>
      </c>
    </row>
    <row r="24613" spans="1:1" x14ac:dyDescent="0.35">
      <c r="A24613">
        <v>-3</v>
      </c>
    </row>
    <row r="24614" spans="1:1" x14ac:dyDescent="0.35">
      <c r="A24614">
        <v>9</v>
      </c>
    </row>
    <row r="24615" spans="1:1" x14ac:dyDescent="0.35">
      <c r="A24615">
        <v>19</v>
      </c>
    </row>
    <row r="24616" spans="1:1" x14ac:dyDescent="0.35">
      <c r="A24616">
        <v>12</v>
      </c>
    </row>
    <row r="24617" spans="1:1" x14ac:dyDescent="0.35">
      <c r="A24617">
        <v>7</v>
      </c>
    </row>
    <row r="24618" spans="1:1" x14ac:dyDescent="0.35">
      <c r="A24618">
        <v>25</v>
      </c>
    </row>
    <row r="24619" spans="1:1" x14ac:dyDescent="0.35">
      <c r="A24619">
        <v>33</v>
      </c>
    </row>
    <row r="24620" spans="1:1" x14ac:dyDescent="0.35">
      <c r="A24620">
        <v>8</v>
      </c>
    </row>
    <row r="24621" spans="1:1" x14ac:dyDescent="0.35">
      <c r="A24621">
        <v>-33</v>
      </c>
    </row>
    <row r="24622" spans="1:1" x14ac:dyDescent="0.35">
      <c r="A24622">
        <v>-48</v>
      </c>
    </row>
    <row r="24623" spans="1:1" x14ac:dyDescent="0.35">
      <c r="A24623">
        <v>-28</v>
      </c>
    </row>
    <row r="24624" spans="1:1" x14ac:dyDescent="0.35">
      <c r="A24624">
        <v>9</v>
      </c>
    </row>
    <row r="24625" spans="1:1" x14ac:dyDescent="0.35">
      <c r="A24625">
        <v>43</v>
      </c>
    </row>
    <row r="24626" spans="1:1" x14ac:dyDescent="0.35">
      <c r="A24626">
        <v>62</v>
      </c>
    </row>
    <row r="24627" spans="1:1" x14ac:dyDescent="0.35">
      <c r="A24627">
        <v>47</v>
      </c>
    </row>
    <row r="24628" spans="1:1" x14ac:dyDescent="0.35">
      <c r="A24628">
        <v>31</v>
      </c>
    </row>
    <row r="24629" spans="1:1" x14ac:dyDescent="0.35">
      <c r="A24629">
        <v>27</v>
      </c>
    </row>
    <row r="24630" spans="1:1" x14ac:dyDescent="0.35">
      <c r="A24630">
        <v>2</v>
      </c>
    </row>
    <row r="24631" spans="1:1" x14ac:dyDescent="0.35">
      <c r="A24631">
        <v>-35</v>
      </c>
    </row>
    <row r="24632" spans="1:1" x14ac:dyDescent="0.35">
      <c r="A24632">
        <v>-45</v>
      </c>
    </row>
    <row r="24633" spans="1:1" x14ac:dyDescent="0.35">
      <c r="A24633">
        <v>-25</v>
      </c>
    </row>
    <row r="24634" spans="1:1" x14ac:dyDescent="0.35">
      <c r="A24634">
        <v>-3</v>
      </c>
    </row>
    <row r="24635" spans="1:1" x14ac:dyDescent="0.35">
      <c r="A24635">
        <v>-1</v>
      </c>
    </row>
    <row r="24636" spans="1:1" x14ac:dyDescent="0.35">
      <c r="A24636">
        <v>-2</v>
      </c>
    </row>
    <row r="24637" spans="1:1" x14ac:dyDescent="0.35">
      <c r="A24637">
        <v>2</v>
      </c>
    </row>
    <row r="24638" spans="1:1" x14ac:dyDescent="0.35">
      <c r="A24638">
        <v>2</v>
      </c>
    </row>
    <row r="24639" spans="1:1" x14ac:dyDescent="0.35">
      <c r="A24639">
        <v>-3</v>
      </c>
    </row>
    <row r="24640" spans="1:1" x14ac:dyDescent="0.35">
      <c r="A24640">
        <v>-20</v>
      </c>
    </row>
    <row r="24641" spans="1:1" x14ac:dyDescent="0.35">
      <c r="A24641">
        <v>-44</v>
      </c>
    </row>
    <row r="24642" spans="1:1" x14ac:dyDescent="0.35">
      <c r="A24642">
        <v>-5</v>
      </c>
    </row>
    <row r="24643" spans="1:1" x14ac:dyDescent="0.35">
      <c r="A24643">
        <v>0</v>
      </c>
    </row>
    <row r="24644" spans="1:1" x14ac:dyDescent="0.35">
      <c r="A24644">
        <v>-24</v>
      </c>
    </row>
    <row r="24645" spans="1:1" x14ac:dyDescent="0.35">
      <c r="A24645">
        <v>5</v>
      </c>
    </row>
    <row r="24646" spans="1:1" x14ac:dyDescent="0.35">
      <c r="A24646">
        <v>16</v>
      </c>
    </row>
    <row r="24647" spans="1:1" x14ac:dyDescent="0.35">
      <c r="A24647">
        <v>26</v>
      </c>
    </row>
    <row r="24648" spans="1:1" x14ac:dyDescent="0.35">
      <c r="A24648">
        <v>40</v>
      </c>
    </row>
    <row r="24649" spans="1:1" x14ac:dyDescent="0.35">
      <c r="A24649">
        <v>47</v>
      </c>
    </row>
    <row r="24650" spans="1:1" x14ac:dyDescent="0.35">
      <c r="A24650">
        <v>41</v>
      </c>
    </row>
    <row r="24651" spans="1:1" x14ac:dyDescent="0.35">
      <c r="A24651">
        <v>20</v>
      </c>
    </row>
    <row r="24652" spans="1:1" x14ac:dyDescent="0.35">
      <c r="A24652">
        <v>-3</v>
      </c>
    </row>
    <row r="24653" spans="1:1" x14ac:dyDescent="0.35">
      <c r="A24653">
        <v>-20</v>
      </c>
    </row>
    <row r="24654" spans="1:1" x14ac:dyDescent="0.35">
      <c r="A24654">
        <v>-22</v>
      </c>
    </row>
    <row r="24655" spans="1:1" x14ac:dyDescent="0.35">
      <c r="A24655">
        <v>-8</v>
      </c>
    </row>
    <row r="24656" spans="1:1" x14ac:dyDescent="0.35">
      <c r="A24656">
        <v>8</v>
      </c>
    </row>
    <row r="24657" spans="1:1" x14ac:dyDescent="0.35">
      <c r="A24657">
        <v>24</v>
      </c>
    </row>
    <row r="24658" spans="1:1" x14ac:dyDescent="0.35">
      <c r="A24658">
        <v>34</v>
      </c>
    </row>
    <row r="24659" spans="1:1" x14ac:dyDescent="0.35">
      <c r="A24659">
        <v>24</v>
      </c>
    </row>
    <row r="24660" spans="1:1" x14ac:dyDescent="0.35">
      <c r="A24660">
        <v>5</v>
      </c>
    </row>
    <row r="24661" spans="1:1" x14ac:dyDescent="0.35">
      <c r="A24661">
        <v>-8</v>
      </c>
    </row>
    <row r="24662" spans="1:1" x14ac:dyDescent="0.35">
      <c r="A24662">
        <v>-25</v>
      </c>
    </row>
    <row r="24663" spans="1:1" x14ac:dyDescent="0.35">
      <c r="A24663">
        <v>-47</v>
      </c>
    </row>
    <row r="24664" spans="1:1" x14ac:dyDescent="0.35">
      <c r="A24664">
        <v>-60</v>
      </c>
    </row>
    <row r="24665" spans="1:1" x14ac:dyDescent="0.35">
      <c r="A24665">
        <v>-43</v>
      </c>
    </row>
    <row r="24666" spans="1:1" x14ac:dyDescent="0.35">
      <c r="A24666">
        <v>6</v>
      </c>
    </row>
    <row r="24667" spans="1:1" x14ac:dyDescent="0.35">
      <c r="A24667">
        <v>49</v>
      </c>
    </row>
    <row r="24668" spans="1:1" x14ac:dyDescent="0.35">
      <c r="A24668">
        <v>62</v>
      </c>
    </row>
    <row r="24669" spans="1:1" x14ac:dyDescent="0.35">
      <c r="A24669">
        <v>55</v>
      </c>
    </row>
    <row r="24670" spans="1:1" x14ac:dyDescent="0.35">
      <c r="A24670">
        <v>46</v>
      </c>
    </row>
    <row r="24671" spans="1:1" x14ac:dyDescent="0.35">
      <c r="A24671">
        <v>43</v>
      </c>
    </row>
    <row r="24672" spans="1:1" x14ac:dyDescent="0.35">
      <c r="A24672">
        <v>39</v>
      </c>
    </row>
    <row r="24673" spans="1:1" x14ac:dyDescent="0.35">
      <c r="A24673">
        <v>32</v>
      </c>
    </row>
    <row r="24674" spans="1:1" x14ac:dyDescent="0.35">
      <c r="A24674">
        <v>1</v>
      </c>
    </row>
    <row r="24675" spans="1:1" x14ac:dyDescent="0.35">
      <c r="A24675">
        <v>-56</v>
      </c>
    </row>
    <row r="24676" spans="1:1" x14ac:dyDescent="0.35">
      <c r="A24676">
        <v>-78</v>
      </c>
    </row>
    <row r="24677" spans="1:1" x14ac:dyDescent="0.35">
      <c r="A24677">
        <v>-54</v>
      </c>
    </row>
    <row r="24678" spans="1:1" x14ac:dyDescent="0.35">
      <c r="A24678">
        <v>-24</v>
      </c>
    </row>
    <row r="24679" spans="1:1" x14ac:dyDescent="0.35">
      <c r="A24679">
        <v>-8</v>
      </c>
    </row>
    <row r="24680" spans="1:1" x14ac:dyDescent="0.35">
      <c r="A24680">
        <v>-8</v>
      </c>
    </row>
    <row r="24681" spans="1:1" x14ac:dyDescent="0.35">
      <c r="A24681">
        <v>-15</v>
      </c>
    </row>
    <row r="24682" spans="1:1" x14ac:dyDescent="0.35">
      <c r="A24682">
        <v>-3</v>
      </c>
    </row>
    <row r="24683" spans="1:1" x14ac:dyDescent="0.35">
      <c r="A24683">
        <v>28</v>
      </c>
    </row>
    <row r="24684" spans="1:1" x14ac:dyDescent="0.35">
      <c r="A24684">
        <v>54</v>
      </c>
    </row>
    <row r="24685" spans="1:1" x14ac:dyDescent="0.35">
      <c r="A24685">
        <v>52</v>
      </c>
    </row>
    <row r="24686" spans="1:1" x14ac:dyDescent="0.35">
      <c r="A24686">
        <v>30</v>
      </c>
    </row>
    <row r="24687" spans="1:1" x14ac:dyDescent="0.35">
      <c r="A24687">
        <v>18</v>
      </c>
    </row>
    <row r="24688" spans="1:1" x14ac:dyDescent="0.35">
      <c r="A24688">
        <v>21</v>
      </c>
    </row>
    <row r="24689" spans="1:1" x14ac:dyDescent="0.35">
      <c r="A24689">
        <v>18</v>
      </c>
    </row>
    <row r="24690" spans="1:1" x14ac:dyDescent="0.35">
      <c r="A24690">
        <v>-1</v>
      </c>
    </row>
    <row r="24691" spans="1:1" x14ac:dyDescent="0.35">
      <c r="A24691">
        <v>-19</v>
      </c>
    </row>
    <row r="24692" spans="1:1" x14ac:dyDescent="0.35">
      <c r="A24692">
        <v>-42</v>
      </c>
    </row>
    <row r="24693" spans="1:1" x14ac:dyDescent="0.35">
      <c r="A24693">
        <v>-65</v>
      </c>
    </row>
    <row r="24694" spans="1:1" x14ac:dyDescent="0.35">
      <c r="A24694">
        <v>-68</v>
      </c>
    </row>
    <row r="24695" spans="1:1" x14ac:dyDescent="0.35">
      <c r="A24695">
        <v>-52</v>
      </c>
    </row>
    <row r="24696" spans="1:1" x14ac:dyDescent="0.35">
      <c r="A24696">
        <v>-21</v>
      </c>
    </row>
    <row r="24697" spans="1:1" x14ac:dyDescent="0.35">
      <c r="A24697">
        <v>12</v>
      </c>
    </row>
    <row r="24698" spans="1:1" x14ac:dyDescent="0.35">
      <c r="A24698">
        <v>26</v>
      </c>
    </row>
    <row r="24699" spans="1:1" x14ac:dyDescent="0.35">
      <c r="A24699">
        <v>40</v>
      </c>
    </row>
    <row r="24700" spans="1:1" x14ac:dyDescent="0.35">
      <c r="A24700">
        <v>64</v>
      </c>
    </row>
    <row r="24701" spans="1:1" x14ac:dyDescent="0.35">
      <c r="A24701">
        <v>82</v>
      </c>
    </row>
    <row r="24702" spans="1:1" x14ac:dyDescent="0.35">
      <c r="A24702">
        <v>76</v>
      </c>
    </row>
    <row r="24703" spans="1:1" x14ac:dyDescent="0.35">
      <c r="A24703">
        <v>55</v>
      </c>
    </row>
    <row r="24704" spans="1:1" x14ac:dyDescent="0.35">
      <c r="A24704">
        <v>40</v>
      </c>
    </row>
    <row r="24705" spans="1:1" x14ac:dyDescent="0.35">
      <c r="A24705">
        <v>31</v>
      </c>
    </row>
    <row r="24706" spans="1:1" x14ac:dyDescent="0.35">
      <c r="A24706">
        <v>23</v>
      </c>
    </row>
    <row r="24707" spans="1:1" x14ac:dyDescent="0.35">
      <c r="A24707">
        <v>-12</v>
      </c>
    </row>
    <row r="24708" spans="1:1" x14ac:dyDescent="0.35">
      <c r="A24708">
        <v>-66</v>
      </c>
    </row>
    <row r="24709" spans="1:1" x14ac:dyDescent="0.35">
      <c r="A24709">
        <v>-97</v>
      </c>
    </row>
    <row r="24710" spans="1:1" x14ac:dyDescent="0.35">
      <c r="A24710">
        <v>-88</v>
      </c>
    </row>
    <row r="24711" spans="1:1" x14ac:dyDescent="0.35">
      <c r="A24711">
        <v>-60</v>
      </c>
    </row>
    <row r="24712" spans="1:1" x14ac:dyDescent="0.35">
      <c r="A24712">
        <v>-27</v>
      </c>
    </row>
    <row r="24713" spans="1:1" x14ac:dyDescent="0.35">
      <c r="A24713">
        <v>-4</v>
      </c>
    </row>
    <row r="24714" spans="1:1" x14ac:dyDescent="0.35">
      <c r="A24714">
        <v>7</v>
      </c>
    </row>
    <row r="24715" spans="1:1" x14ac:dyDescent="0.35">
      <c r="A24715">
        <v>33</v>
      </c>
    </row>
    <row r="24716" spans="1:1" x14ac:dyDescent="0.35">
      <c r="A24716">
        <v>48</v>
      </c>
    </row>
    <row r="24717" spans="1:1" x14ac:dyDescent="0.35">
      <c r="A24717">
        <v>30</v>
      </c>
    </row>
    <row r="24718" spans="1:1" x14ac:dyDescent="0.35">
      <c r="A24718">
        <v>16</v>
      </c>
    </row>
    <row r="24719" spans="1:1" x14ac:dyDescent="0.35">
      <c r="A24719">
        <v>19</v>
      </c>
    </row>
    <row r="24720" spans="1:1" x14ac:dyDescent="0.35">
      <c r="A24720">
        <v>20</v>
      </c>
    </row>
    <row r="24721" spans="1:1" x14ac:dyDescent="0.35">
      <c r="A24721">
        <v>16</v>
      </c>
    </row>
    <row r="24722" spans="1:1" x14ac:dyDescent="0.35">
      <c r="A24722">
        <v>3</v>
      </c>
    </row>
    <row r="24723" spans="1:1" x14ac:dyDescent="0.35">
      <c r="A24723">
        <v>-5</v>
      </c>
    </row>
    <row r="24724" spans="1:1" x14ac:dyDescent="0.35">
      <c r="A24724">
        <v>-2</v>
      </c>
    </row>
    <row r="24725" spans="1:1" x14ac:dyDescent="0.35">
      <c r="A24725">
        <v>5</v>
      </c>
    </row>
    <row r="24726" spans="1:1" x14ac:dyDescent="0.35">
      <c r="A24726">
        <v>15</v>
      </c>
    </row>
    <row r="24727" spans="1:1" x14ac:dyDescent="0.35">
      <c r="A24727">
        <v>8</v>
      </c>
    </row>
    <row r="24728" spans="1:1" x14ac:dyDescent="0.35">
      <c r="A24728">
        <v>-18</v>
      </c>
    </row>
    <row r="24729" spans="1:1" x14ac:dyDescent="0.35">
      <c r="A24729">
        <v>-52</v>
      </c>
    </row>
    <row r="24730" spans="1:1" x14ac:dyDescent="0.35">
      <c r="A24730">
        <v>-73</v>
      </c>
    </row>
    <row r="24731" spans="1:1" x14ac:dyDescent="0.35">
      <c r="A24731">
        <v>-73</v>
      </c>
    </row>
    <row r="24732" spans="1:1" x14ac:dyDescent="0.35">
      <c r="A24732">
        <v>-36</v>
      </c>
    </row>
    <row r="24733" spans="1:1" x14ac:dyDescent="0.35">
      <c r="A24733">
        <v>16</v>
      </c>
    </row>
    <row r="24734" spans="1:1" x14ac:dyDescent="0.35">
      <c r="A24734">
        <v>49</v>
      </c>
    </row>
    <row r="24735" spans="1:1" x14ac:dyDescent="0.35">
      <c r="A24735">
        <v>53</v>
      </c>
    </row>
    <row r="24736" spans="1:1" x14ac:dyDescent="0.35">
      <c r="A24736">
        <v>65</v>
      </c>
    </row>
    <row r="24737" spans="1:1" x14ac:dyDescent="0.35">
      <c r="A24737">
        <v>92</v>
      </c>
    </row>
    <row r="24738" spans="1:1" x14ac:dyDescent="0.35">
      <c r="A24738">
        <v>96</v>
      </c>
    </row>
    <row r="24739" spans="1:1" x14ac:dyDescent="0.35">
      <c r="A24739">
        <v>49</v>
      </c>
    </row>
    <row r="24740" spans="1:1" x14ac:dyDescent="0.35">
      <c r="A24740">
        <v>-17</v>
      </c>
    </row>
    <row r="24741" spans="1:1" x14ac:dyDescent="0.35">
      <c r="A24741">
        <v>-71</v>
      </c>
    </row>
    <row r="24742" spans="1:1" x14ac:dyDescent="0.35">
      <c r="A24742">
        <v>-103</v>
      </c>
    </row>
    <row r="24743" spans="1:1" x14ac:dyDescent="0.35">
      <c r="A24743">
        <v>-99</v>
      </c>
    </row>
    <row r="24744" spans="1:1" x14ac:dyDescent="0.35">
      <c r="A24744">
        <v>-60</v>
      </c>
    </row>
    <row r="24745" spans="1:1" x14ac:dyDescent="0.35">
      <c r="A24745">
        <v>-2</v>
      </c>
    </row>
    <row r="24746" spans="1:1" x14ac:dyDescent="0.35">
      <c r="A24746">
        <v>29</v>
      </c>
    </row>
    <row r="24747" spans="1:1" x14ac:dyDescent="0.35">
      <c r="A24747">
        <v>39</v>
      </c>
    </row>
    <row r="24748" spans="1:1" x14ac:dyDescent="0.35">
      <c r="A24748">
        <v>48</v>
      </c>
    </row>
    <row r="24749" spans="1:1" x14ac:dyDescent="0.35">
      <c r="A24749">
        <v>55</v>
      </c>
    </row>
    <row r="24750" spans="1:1" x14ac:dyDescent="0.35">
      <c r="A24750">
        <v>51</v>
      </c>
    </row>
    <row r="24751" spans="1:1" x14ac:dyDescent="0.35">
      <c r="A24751">
        <v>35</v>
      </c>
    </row>
    <row r="24752" spans="1:1" x14ac:dyDescent="0.35">
      <c r="A24752">
        <v>-4</v>
      </c>
    </row>
    <row r="24753" spans="1:1" x14ac:dyDescent="0.35">
      <c r="A24753">
        <v>-28</v>
      </c>
    </row>
    <row r="24754" spans="1:1" x14ac:dyDescent="0.35">
      <c r="A24754">
        <v>-20</v>
      </c>
    </row>
    <row r="24755" spans="1:1" x14ac:dyDescent="0.35">
      <c r="A24755">
        <v>2</v>
      </c>
    </row>
    <row r="24756" spans="1:1" x14ac:dyDescent="0.35">
      <c r="A24756">
        <v>16</v>
      </c>
    </row>
    <row r="24757" spans="1:1" x14ac:dyDescent="0.35">
      <c r="A24757">
        <v>3</v>
      </c>
    </row>
    <row r="24758" spans="1:1" x14ac:dyDescent="0.35">
      <c r="A24758">
        <v>-16</v>
      </c>
    </row>
    <row r="24759" spans="1:1" x14ac:dyDescent="0.35">
      <c r="A24759">
        <v>-19</v>
      </c>
    </row>
    <row r="24760" spans="1:1" x14ac:dyDescent="0.35">
      <c r="A24760">
        <v>-16</v>
      </c>
    </row>
    <row r="24761" spans="1:1" x14ac:dyDescent="0.35">
      <c r="A24761">
        <v>-23</v>
      </c>
    </row>
    <row r="24762" spans="1:1" x14ac:dyDescent="0.35">
      <c r="A24762">
        <v>-24</v>
      </c>
    </row>
    <row r="24763" spans="1:1" x14ac:dyDescent="0.35">
      <c r="A24763">
        <v>2</v>
      </c>
    </row>
    <row r="24766" spans="1:1" x14ac:dyDescent="0.35">
      <c r="A24766">
        <v>40</v>
      </c>
    </row>
    <row r="24767" spans="1:1" x14ac:dyDescent="0.35">
      <c r="A24767">
        <v>56</v>
      </c>
    </row>
    <row r="24768" spans="1:1" x14ac:dyDescent="0.35">
      <c r="A24768">
        <v>45</v>
      </c>
    </row>
    <row r="24769" spans="1:1" x14ac:dyDescent="0.35">
      <c r="A24769">
        <v>18</v>
      </c>
    </row>
    <row r="24770" spans="1:1" x14ac:dyDescent="0.35">
      <c r="A24770">
        <v>17</v>
      </c>
    </row>
    <row r="24771" spans="1:1" x14ac:dyDescent="0.35">
      <c r="A24771">
        <v>25</v>
      </c>
    </row>
    <row r="24772" spans="1:1" x14ac:dyDescent="0.35">
      <c r="A24772">
        <v>15</v>
      </c>
    </row>
    <row r="24773" spans="1:1" x14ac:dyDescent="0.35">
      <c r="A24773">
        <v>-10</v>
      </c>
    </row>
    <row r="24774" spans="1:1" x14ac:dyDescent="0.35">
      <c r="A24774">
        <v>-44</v>
      </c>
    </row>
    <row r="24775" spans="1:1" x14ac:dyDescent="0.35">
      <c r="A24775">
        <v>-70</v>
      </c>
    </row>
    <row r="24776" spans="1:1" x14ac:dyDescent="0.35">
      <c r="A24776">
        <v>-65</v>
      </c>
    </row>
    <row r="24777" spans="1:1" x14ac:dyDescent="0.35">
      <c r="A24777">
        <v>-43</v>
      </c>
    </row>
    <row r="24778" spans="1:1" x14ac:dyDescent="0.35">
      <c r="A24778">
        <v>-18</v>
      </c>
    </row>
    <row r="24779" spans="1:1" x14ac:dyDescent="0.35">
      <c r="A24779">
        <v>6</v>
      </c>
    </row>
    <row r="24780" spans="1:1" x14ac:dyDescent="0.35">
      <c r="A24780">
        <v>1</v>
      </c>
    </row>
    <row r="24781" spans="1:1" x14ac:dyDescent="0.35">
      <c r="A24781">
        <v>-10</v>
      </c>
    </row>
    <row r="24782" spans="1:1" x14ac:dyDescent="0.35">
      <c r="A24782">
        <v>0</v>
      </c>
    </row>
    <row r="24783" spans="1:1" x14ac:dyDescent="0.35">
      <c r="A24783">
        <v>16</v>
      </c>
    </row>
    <row r="24784" spans="1:1" x14ac:dyDescent="0.35">
      <c r="A24784">
        <v>30</v>
      </c>
    </row>
    <row r="24785" spans="1:1" x14ac:dyDescent="0.35">
      <c r="A24785">
        <v>38</v>
      </c>
    </row>
    <row r="24786" spans="1:1" x14ac:dyDescent="0.35">
      <c r="A24786">
        <v>21</v>
      </c>
    </row>
    <row r="24787" spans="1:1" x14ac:dyDescent="0.35">
      <c r="A24787">
        <v>13</v>
      </c>
    </row>
    <row r="24788" spans="1:1" x14ac:dyDescent="0.35">
      <c r="A24788">
        <v>30</v>
      </c>
    </row>
    <row r="24789" spans="1:1" x14ac:dyDescent="0.35">
      <c r="A24789">
        <v>38</v>
      </c>
    </row>
    <row r="24790" spans="1:1" x14ac:dyDescent="0.35">
      <c r="A24790">
        <v>31</v>
      </c>
    </row>
    <row r="24791" spans="1:1" x14ac:dyDescent="0.35">
      <c r="A24791">
        <v>8</v>
      </c>
    </row>
    <row r="24792" spans="1:1" x14ac:dyDescent="0.35">
      <c r="A24792">
        <v>-21</v>
      </c>
    </row>
    <row r="24793" spans="1:1" x14ac:dyDescent="0.35">
      <c r="A24793">
        <v>-37</v>
      </c>
    </row>
    <row r="24794" spans="1:1" x14ac:dyDescent="0.35">
      <c r="A24794">
        <v>-39</v>
      </c>
    </row>
    <row r="24795" spans="1:1" x14ac:dyDescent="0.35">
      <c r="A24795">
        <v>-36</v>
      </c>
    </row>
    <row r="24796" spans="1:1" x14ac:dyDescent="0.35">
      <c r="A24796">
        <v>-15</v>
      </c>
    </row>
    <row r="24797" spans="1:1" x14ac:dyDescent="0.35">
      <c r="A24797">
        <v>5</v>
      </c>
    </row>
    <row r="24798" spans="1:1" x14ac:dyDescent="0.35">
      <c r="A24798">
        <v>14</v>
      </c>
    </row>
    <row r="24799" spans="1:1" x14ac:dyDescent="0.35">
      <c r="A24799">
        <v>21</v>
      </c>
    </row>
    <row r="24800" spans="1:1" x14ac:dyDescent="0.35">
      <c r="A24800">
        <v>31</v>
      </c>
    </row>
    <row r="24801" spans="1:1" x14ac:dyDescent="0.35">
      <c r="A24801">
        <v>18</v>
      </c>
    </row>
    <row r="24802" spans="1:1" x14ac:dyDescent="0.35">
      <c r="A24802">
        <v>-7</v>
      </c>
    </row>
    <row r="24803" spans="1:1" x14ac:dyDescent="0.35">
      <c r="A24803">
        <v>-26</v>
      </c>
    </row>
    <row r="24804" spans="1:1" x14ac:dyDescent="0.35">
      <c r="A24804">
        <v>-24</v>
      </c>
    </row>
    <row r="24805" spans="1:1" x14ac:dyDescent="0.35">
      <c r="A24805">
        <v>-18</v>
      </c>
    </row>
    <row r="24806" spans="1:1" x14ac:dyDescent="0.35">
      <c r="A24806">
        <v>-21</v>
      </c>
    </row>
    <row r="24807" spans="1:1" x14ac:dyDescent="0.35">
      <c r="A24807">
        <v>-26</v>
      </c>
    </row>
    <row r="24808" spans="1:1" x14ac:dyDescent="0.35">
      <c r="A24808">
        <v>-25</v>
      </c>
    </row>
    <row r="24809" spans="1:1" x14ac:dyDescent="0.35">
      <c r="A24809">
        <v>-11</v>
      </c>
    </row>
    <row r="24810" spans="1:1" x14ac:dyDescent="0.35">
      <c r="A24810">
        <v>11</v>
      </c>
    </row>
    <row r="24811" spans="1:1" x14ac:dyDescent="0.35">
      <c r="A24811">
        <v>30</v>
      </c>
    </row>
    <row r="24812" spans="1:1" x14ac:dyDescent="0.35">
      <c r="A24812">
        <v>21</v>
      </c>
    </row>
    <row r="24813" spans="1:1" x14ac:dyDescent="0.35">
      <c r="A24813">
        <v>-3</v>
      </c>
    </row>
    <row r="24814" spans="1:1" x14ac:dyDescent="0.35">
      <c r="A24814">
        <v>-11</v>
      </c>
    </row>
    <row r="24815" spans="1:1" x14ac:dyDescent="0.35">
      <c r="A24815">
        <v>-4</v>
      </c>
    </row>
    <row r="24816" spans="1:1" x14ac:dyDescent="0.35">
      <c r="A24816">
        <v>3</v>
      </c>
    </row>
    <row r="24817" spans="1:1" x14ac:dyDescent="0.35">
      <c r="A24817">
        <v>6</v>
      </c>
    </row>
    <row r="24818" spans="1:1" x14ac:dyDescent="0.35">
      <c r="A24818">
        <v>4</v>
      </c>
    </row>
    <row r="24819" spans="1:1" x14ac:dyDescent="0.35">
      <c r="A24819">
        <v>10</v>
      </c>
    </row>
    <row r="24820" spans="1:1" x14ac:dyDescent="0.35">
      <c r="A24820">
        <v>22</v>
      </c>
    </row>
    <row r="24821" spans="1:1" x14ac:dyDescent="0.35">
      <c r="A24821">
        <v>26</v>
      </c>
    </row>
    <row r="24822" spans="1:1" x14ac:dyDescent="0.35">
      <c r="A24822">
        <v>19</v>
      </c>
    </row>
    <row r="24823" spans="1:1" x14ac:dyDescent="0.35">
      <c r="A24823">
        <v>0</v>
      </c>
    </row>
    <row r="24824" spans="1:1" x14ac:dyDescent="0.35">
      <c r="A24824">
        <v>-24</v>
      </c>
    </row>
    <row r="24825" spans="1:1" x14ac:dyDescent="0.35">
      <c r="A24825">
        <v>-42</v>
      </c>
    </row>
    <row r="24826" spans="1:1" x14ac:dyDescent="0.35">
      <c r="A24826">
        <v>-41</v>
      </c>
    </row>
    <row r="24827" spans="1:1" x14ac:dyDescent="0.35">
      <c r="A24827">
        <v>-28</v>
      </c>
    </row>
    <row r="24828" spans="1:1" x14ac:dyDescent="0.35">
      <c r="A24828">
        <v>-11</v>
      </c>
    </row>
    <row r="24829" spans="1:1" x14ac:dyDescent="0.35">
      <c r="A24829">
        <v>10</v>
      </c>
    </row>
    <row r="24830" spans="1:1" x14ac:dyDescent="0.35">
      <c r="A24830">
        <v>25</v>
      </c>
    </row>
    <row r="24831" spans="1:1" x14ac:dyDescent="0.35">
      <c r="A24831">
        <v>30</v>
      </c>
    </row>
    <row r="24832" spans="1:1" x14ac:dyDescent="0.35">
      <c r="A24832">
        <v>23</v>
      </c>
    </row>
    <row r="24833" spans="1:1" x14ac:dyDescent="0.35">
      <c r="A24833">
        <v>-1</v>
      </c>
    </row>
    <row r="24834" spans="1:1" x14ac:dyDescent="0.35">
      <c r="A24834">
        <v>-25</v>
      </c>
    </row>
    <row r="24835" spans="1:1" x14ac:dyDescent="0.35">
      <c r="A24835">
        <v>-26</v>
      </c>
    </row>
    <row r="24836" spans="1:1" x14ac:dyDescent="0.35">
      <c r="A24836">
        <v>-21</v>
      </c>
    </row>
    <row r="24837" spans="1:1" x14ac:dyDescent="0.35">
      <c r="A24837">
        <v>-20</v>
      </c>
    </row>
    <row r="24838" spans="1:1" x14ac:dyDescent="0.35">
      <c r="A24838">
        <v>-12</v>
      </c>
    </row>
    <row r="24839" spans="1:1" x14ac:dyDescent="0.35">
      <c r="A24839">
        <v>0</v>
      </c>
    </row>
    <row r="24840" spans="1:1" x14ac:dyDescent="0.35">
      <c r="A24840">
        <v>17</v>
      </c>
    </row>
    <row r="24841" spans="1:1" x14ac:dyDescent="0.35">
      <c r="A24841">
        <v>39</v>
      </c>
    </row>
    <row r="24842" spans="1:1" x14ac:dyDescent="0.35">
      <c r="A24842">
        <v>44</v>
      </c>
    </row>
    <row r="24843" spans="1:1" x14ac:dyDescent="0.35">
      <c r="A24843">
        <v>26</v>
      </c>
    </row>
    <row r="24844" spans="1:1" x14ac:dyDescent="0.35">
      <c r="A24844">
        <v>-6</v>
      </c>
    </row>
    <row r="24845" spans="1:1" x14ac:dyDescent="0.35">
      <c r="A24845">
        <v>-38</v>
      </c>
    </row>
    <row r="24846" spans="1:1" x14ac:dyDescent="0.35">
      <c r="A24846">
        <v>-47</v>
      </c>
    </row>
    <row r="24847" spans="1:1" x14ac:dyDescent="0.35">
      <c r="A24847">
        <v>-40</v>
      </c>
    </row>
    <row r="24848" spans="1:1" x14ac:dyDescent="0.35">
      <c r="A24848">
        <v>-30</v>
      </c>
    </row>
    <row r="24849" spans="1:1" x14ac:dyDescent="0.35">
      <c r="A24849">
        <v>-24</v>
      </c>
    </row>
    <row r="24850" spans="1:1" x14ac:dyDescent="0.35">
      <c r="A24850">
        <v>-19</v>
      </c>
    </row>
    <row r="24851" spans="1:1" x14ac:dyDescent="0.35">
      <c r="A24851">
        <v>-18</v>
      </c>
    </row>
    <row r="24852" spans="1:1" x14ac:dyDescent="0.35">
      <c r="A24852">
        <v>-10</v>
      </c>
    </row>
    <row r="24853" spans="1:1" x14ac:dyDescent="0.35">
      <c r="A24853">
        <v>10</v>
      </c>
    </row>
    <row r="24854" spans="1:1" x14ac:dyDescent="0.35">
      <c r="A24854">
        <v>32</v>
      </c>
    </row>
    <row r="24855" spans="1:1" x14ac:dyDescent="0.35">
      <c r="A24855">
        <v>38</v>
      </c>
    </row>
    <row r="24856" spans="1:1" x14ac:dyDescent="0.35">
      <c r="A24856">
        <v>27</v>
      </c>
    </row>
    <row r="24857" spans="1:1" x14ac:dyDescent="0.35">
      <c r="A24857">
        <v>16</v>
      </c>
    </row>
    <row r="24858" spans="1:1" x14ac:dyDescent="0.35">
      <c r="A24858">
        <v>15</v>
      </c>
    </row>
    <row r="24859" spans="1:1" x14ac:dyDescent="0.35">
      <c r="A24859">
        <v>22</v>
      </c>
    </row>
    <row r="24860" spans="1:1" x14ac:dyDescent="0.35">
      <c r="A24860">
        <v>25</v>
      </c>
    </row>
    <row r="24861" spans="1:1" x14ac:dyDescent="0.35">
      <c r="A24861">
        <v>20</v>
      </c>
    </row>
    <row r="24862" spans="1:1" x14ac:dyDescent="0.35">
      <c r="A24862">
        <v>9</v>
      </c>
    </row>
    <row r="24863" spans="1:1" x14ac:dyDescent="0.35">
      <c r="A24863">
        <v>-7</v>
      </c>
    </row>
    <row r="24864" spans="1:1" x14ac:dyDescent="0.35">
      <c r="A24864">
        <v>-26</v>
      </c>
    </row>
    <row r="24865" spans="1:1" x14ac:dyDescent="0.35">
      <c r="A24865">
        <v>-40</v>
      </c>
    </row>
    <row r="24866" spans="1:1" x14ac:dyDescent="0.35">
      <c r="A24866">
        <v>-50</v>
      </c>
    </row>
    <row r="24867" spans="1:1" x14ac:dyDescent="0.35">
      <c r="A24867">
        <v>-47</v>
      </c>
    </row>
    <row r="24868" spans="1:1" x14ac:dyDescent="0.35">
      <c r="A24868">
        <v>-18</v>
      </c>
    </row>
    <row r="24869" spans="1:1" x14ac:dyDescent="0.35">
      <c r="A24869">
        <v>4</v>
      </c>
    </row>
    <row r="24870" spans="1:1" x14ac:dyDescent="0.35">
      <c r="A24870">
        <v>14</v>
      </c>
    </row>
    <row r="24871" spans="1:1" x14ac:dyDescent="0.35">
      <c r="A24871">
        <v>14</v>
      </c>
    </row>
    <row r="24872" spans="1:1" x14ac:dyDescent="0.35">
      <c r="A24872">
        <v>18</v>
      </c>
    </row>
    <row r="24873" spans="1:1" x14ac:dyDescent="0.35">
      <c r="A24873">
        <v>24</v>
      </c>
    </row>
    <row r="24874" spans="1:1" x14ac:dyDescent="0.35">
      <c r="A24874">
        <v>17</v>
      </c>
    </row>
    <row r="24875" spans="1:1" x14ac:dyDescent="0.35">
      <c r="A24875">
        <v>-4</v>
      </c>
    </row>
    <row r="24876" spans="1:1" x14ac:dyDescent="0.35">
      <c r="A24876">
        <v>-25</v>
      </c>
    </row>
    <row r="24877" spans="1:1" x14ac:dyDescent="0.35">
      <c r="A24877">
        <v>-26</v>
      </c>
    </row>
    <row r="24878" spans="1:1" x14ac:dyDescent="0.35">
      <c r="A24878">
        <v>-12</v>
      </c>
    </row>
    <row r="24879" spans="1:1" x14ac:dyDescent="0.35">
      <c r="A24879">
        <v>15</v>
      </c>
    </row>
    <row r="24880" spans="1:1" x14ac:dyDescent="0.35">
      <c r="A24880">
        <v>29</v>
      </c>
    </row>
    <row r="24881" spans="1:1" x14ac:dyDescent="0.35">
      <c r="A24881">
        <v>23</v>
      </c>
    </row>
    <row r="24882" spans="1:1" x14ac:dyDescent="0.35">
      <c r="A24882">
        <v>14</v>
      </c>
    </row>
    <row r="24883" spans="1:1" x14ac:dyDescent="0.35">
      <c r="A24883">
        <v>13</v>
      </c>
    </row>
    <row r="24884" spans="1:1" x14ac:dyDescent="0.35">
      <c r="A24884">
        <v>6</v>
      </c>
    </row>
    <row r="24885" spans="1:1" x14ac:dyDescent="0.35">
      <c r="A24885">
        <v>-3</v>
      </c>
    </row>
    <row r="24887" spans="1:1" x14ac:dyDescent="0.35">
      <c r="A24887">
        <v>-18</v>
      </c>
    </row>
    <row r="24888" spans="1:1" x14ac:dyDescent="0.35">
      <c r="A24888">
        <v>-27</v>
      </c>
    </row>
    <row r="24889" spans="1:1" x14ac:dyDescent="0.35">
      <c r="A24889">
        <v>-26</v>
      </c>
    </row>
    <row r="24890" spans="1:1" x14ac:dyDescent="0.35">
      <c r="A24890">
        <v>-16</v>
      </c>
    </row>
    <row r="24891" spans="1:1" x14ac:dyDescent="0.35">
      <c r="A24891">
        <v>5</v>
      </c>
    </row>
    <row r="24892" spans="1:1" x14ac:dyDescent="0.35">
      <c r="A24892">
        <v>28</v>
      </c>
    </row>
    <row r="24893" spans="1:1" x14ac:dyDescent="0.35">
      <c r="A24893">
        <v>45</v>
      </c>
    </row>
    <row r="24894" spans="1:1" x14ac:dyDescent="0.35">
      <c r="A24894">
        <v>45</v>
      </c>
    </row>
    <row r="24895" spans="1:1" x14ac:dyDescent="0.35">
      <c r="A24895">
        <v>24</v>
      </c>
    </row>
    <row r="24896" spans="1:1" x14ac:dyDescent="0.35">
      <c r="A24896">
        <v>-1</v>
      </c>
    </row>
    <row r="24897" spans="1:1" x14ac:dyDescent="0.35">
      <c r="A24897">
        <v>-10</v>
      </c>
    </row>
    <row r="24898" spans="1:1" x14ac:dyDescent="0.35">
      <c r="A24898">
        <v>10</v>
      </c>
    </row>
    <row r="24899" spans="1:1" x14ac:dyDescent="0.35">
      <c r="A24899">
        <v>27</v>
      </c>
    </row>
    <row r="24900" spans="1:1" x14ac:dyDescent="0.35">
      <c r="A24900">
        <v>20</v>
      </c>
    </row>
    <row r="24901" spans="1:1" x14ac:dyDescent="0.35">
      <c r="A24901">
        <v>-2</v>
      </c>
    </row>
    <row r="24902" spans="1:1" x14ac:dyDescent="0.35">
      <c r="A24902">
        <v>-26</v>
      </c>
    </row>
    <row r="24903" spans="1:1" x14ac:dyDescent="0.35">
      <c r="A24903">
        <v>-34</v>
      </c>
    </row>
    <row r="24904" spans="1:1" x14ac:dyDescent="0.35">
      <c r="A24904">
        <v>-26</v>
      </c>
    </row>
    <row r="24905" spans="1:1" x14ac:dyDescent="0.35">
      <c r="A24905">
        <v>-24</v>
      </c>
    </row>
    <row r="24906" spans="1:1" x14ac:dyDescent="0.35">
      <c r="A24906">
        <v>-19</v>
      </c>
    </row>
    <row r="24907" spans="1:1" x14ac:dyDescent="0.35">
      <c r="A24907">
        <v>-6</v>
      </c>
    </row>
    <row r="24908" spans="1:1" x14ac:dyDescent="0.35">
      <c r="A24908">
        <v>2</v>
      </c>
    </row>
    <row r="24909" spans="1:1" x14ac:dyDescent="0.35">
      <c r="A24909">
        <v>14</v>
      </c>
    </row>
    <row r="24910" spans="1:1" x14ac:dyDescent="0.35">
      <c r="A24910">
        <v>29</v>
      </c>
    </row>
    <row r="24911" spans="1:1" x14ac:dyDescent="0.35">
      <c r="A24911">
        <v>30</v>
      </c>
    </row>
    <row r="24912" spans="1:1" x14ac:dyDescent="0.35">
      <c r="A24912">
        <v>19</v>
      </c>
    </row>
    <row r="24913" spans="1:1" x14ac:dyDescent="0.35">
      <c r="A24913">
        <v>8</v>
      </c>
    </row>
    <row r="24914" spans="1:1" x14ac:dyDescent="0.35">
      <c r="A24914">
        <v>-4</v>
      </c>
    </row>
    <row r="24915" spans="1:1" x14ac:dyDescent="0.35">
      <c r="A24915">
        <v>-9</v>
      </c>
    </row>
    <row r="24916" spans="1:1" x14ac:dyDescent="0.35">
      <c r="A24916">
        <v>-9</v>
      </c>
    </row>
    <row r="24917" spans="1:1" x14ac:dyDescent="0.35">
      <c r="A24917">
        <v>-2</v>
      </c>
    </row>
    <row r="24918" spans="1:1" x14ac:dyDescent="0.35">
      <c r="A24918">
        <v>-2</v>
      </c>
    </row>
    <row r="24919" spans="1:1" x14ac:dyDescent="0.35">
      <c r="A24919">
        <v>-6</v>
      </c>
    </row>
    <row r="24920" spans="1:1" x14ac:dyDescent="0.35">
      <c r="A24920">
        <v>-7</v>
      </c>
    </row>
    <row r="24921" spans="1:1" x14ac:dyDescent="0.35">
      <c r="A24921">
        <v>-2</v>
      </c>
    </row>
    <row r="24922" spans="1:1" x14ac:dyDescent="0.35">
      <c r="A24922">
        <v>-4</v>
      </c>
    </row>
    <row r="24923" spans="1:1" x14ac:dyDescent="0.35">
      <c r="A24923">
        <v>2</v>
      </c>
    </row>
    <row r="24924" spans="1:1" x14ac:dyDescent="0.35">
      <c r="A24924">
        <v>26</v>
      </c>
    </row>
    <row r="24925" spans="1:1" x14ac:dyDescent="0.35">
      <c r="A24925">
        <v>45</v>
      </c>
    </row>
    <row r="24926" spans="1:1" x14ac:dyDescent="0.35">
      <c r="A24926">
        <v>46</v>
      </c>
    </row>
    <row r="24927" spans="1:1" x14ac:dyDescent="0.35">
      <c r="A24927">
        <v>43</v>
      </c>
    </row>
    <row r="24928" spans="1:1" x14ac:dyDescent="0.35">
      <c r="A24928">
        <v>46</v>
      </c>
    </row>
    <row r="24929" spans="1:1" x14ac:dyDescent="0.35">
      <c r="A24929">
        <v>37</v>
      </c>
    </row>
    <row r="24930" spans="1:1" x14ac:dyDescent="0.35">
      <c r="A24930">
        <v>24</v>
      </c>
    </row>
    <row r="24931" spans="1:1" x14ac:dyDescent="0.35">
      <c r="A24931">
        <v>3</v>
      </c>
    </row>
    <row r="24932" spans="1:1" x14ac:dyDescent="0.35">
      <c r="A24932">
        <v>-26</v>
      </c>
    </row>
    <row r="24933" spans="1:1" x14ac:dyDescent="0.35">
      <c r="A24933">
        <v>-54</v>
      </c>
    </row>
    <row r="24934" spans="1:1" x14ac:dyDescent="0.35">
      <c r="A24934">
        <v>-69</v>
      </c>
    </row>
    <row r="24935" spans="1:1" x14ac:dyDescent="0.35">
      <c r="A24935">
        <v>-58</v>
      </c>
    </row>
    <row r="24936" spans="1:1" x14ac:dyDescent="0.35">
      <c r="A24936">
        <v>-25</v>
      </c>
    </row>
    <row r="24937" spans="1:1" x14ac:dyDescent="0.35">
      <c r="A24937">
        <v>5</v>
      </c>
    </row>
    <row r="24938" spans="1:1" x14ac:dyDescent="0.35">
      <c r="A24938">
        <v>21</v>
      </c>
    </row>
    <row r="24939" spans="1:1" x14ac:dyDescent="0.35">
      <c r="A24939">
        <v>25</v>
      </c>
    </row>
    <row r="24940" spans="1:1" x14ac:dyDescent="0.35">
      <c r="A24940">
        <v>19</v>
      </c>
    </row>
    <row r="24941" spans="1:1" x14ac:dyDescent="0.35">
      <c r="A24941">
        <v>15</v>
      </c>
    </row>
    <row r="24942" spans="1:1" x14ac:dyDescent="0.35">
      <c r="A24942">
        <v>14</v>
      </c>
    </row>
    <row r="24943" spans="1:1" x14ac:dyDescent="0.35">
      <c r="A24943">
        <v>19</v>
      </c>
    </row>
    <row r="24944" spans="1:1" x14ac:dyDescent="0.35">
      <c r="A24944">
        <v>4</v>
      </c>
    </row>
    <row r="24945" spans="1:1" x14ac:dyDescent="0.35">
      <c r="A24945">
        <v>-23</v>
      </c>
    </row>
    <row r="24946" spans="1:1" x14ac:dyDescent="0.35">
      <c r="A24946">
        <v>-30</v>
      </c>
    </row>
    <row r="24947" spans="1:1" x14ac:dyDescent="0.35">
      <c r="A24947">
        <v>-25</v>
      </c>
    </row>
    <row r="24948" spans="1:1" x14ac:dyDescent="0.35">
      <c r="A24948">
        <v>-19</v>
      </c>
    </row>
    <row r="24949" spans="1:1" x14ac:dyDescent="0.35">
      <c r="A24949">
        <v>-12</v>
      </c>
    </row>
    <row r="24950" spans="1:1" x14ac:dyDescent="0.35">
      <c r="A24950">
        <v>-3</v>
      </c>
    </row>
    <row r="24951" spans="1:1" x14ac:dyDescent="0.35">
      <c r="A24951">
        <v>5</v>
      </c>
    </row>
    <row r="24952" spans="1:1" x14ac:dyDescent="0.35">
      <c r="A24952">
        <v>6</v>
      </c>
    </row>
    <row r="24953" spans="1:1" x14ac:dyDescent="0.35">
      <c r="A24953">
        <v>-3</v>
      </c>
    </row>
    <row r="24954" spans="1:1" x14ac:dyDescent="0.35">
      <c r="A24954">
        <v>-7</v>
      </c>
    </row>
    <row r="24955" spans="1:1" x14ac:dyDescent="0.35">
      <c r="A24955">
        <v>-8</v>
      </c>
    </row>
    <row r="24956" spans="1:1" x14ac:dyDescent="0.35">
      <c r="A24956">
        <v>-7</v>
      </c>
    </row>
    <row r="24957" spans="1:1" x14ac:dyDescent="0.35">
      <c r="A24957">
        <v>-9</v>
      </c>
    </row>
    <row r="24958" spans="1:1" x14ac:dyDescent="0.35">
      <c r="A24958">
        <v>-8</v>
      </c>
    </row>
    <row r="24959" spans="1:1" x14ac:dyDescent="0.35">
      <c r="A24959">
        <v>1</v>
      </c>
    </row>
    <row r="24960" spans="1:1" x14ac:dyDescent="0.35">
      <c r="A24960">
        <v>10</v>
      </c>
    </row>
    <row r="24961" spans="1:1" x14ac:dyDescent="0.35">
      <c r="A24961">
        <v>20</v>
      </c>
    </row>
    <row r="24962" spans="1:1" x14ac:dyDescent="0.35">
      <c r="A24962">
        <v>23</v>
      </c>
    </row>
    <row r="24963" spans="1:1" x14ac:dyDescent="0.35">
      <c r="A24963">
        <v>-1</v>
      </c>
    </row>
    <row r="24964" spans="1:1" x14ac:dyDescent="0.35">
      <c r="A24964">
        <v>-33</v>
      </c>
    </row>
    <row r="24965" spans="1:1" x14ac:dyDescent="0.35">
      <c r="A24965">
        <v>-46</v>
      </c>
    </row>
    <row r="24966" spans="1:1" x14ac:dyDescent="0.35">
      <c r="A24966">
        <v>-55</v>
      </c>
    </row>
    <row r="24967" spans="1:1" x14ac:dyDescent="0.35">
      <c r="A24967">
        <v>-67</v>
      </c>
    </row>
    <row r="24968" spans="1:1" x14ac:dyDescent="0.35">
      <c r="A24968">
        <v>-59</v>
      </c>
    </row>
    <row r="24969" spans="1:1" x14ac:dyDescent="0.35">
      <c r="A24969">
        <v>-38</v>
      </c>
    </row>
    <row r="24970" spans="1:1" x14ac:dyDescent="0.35">
      <c r="A24970">
        <v>-20</v>
      </c>
    </row>
    <row r="24971" spans="1:1" x14ac:dyDescent="0.35">
      <c r="A24971">
        <v>-17</v>
      </c>
    </row>
    <row r="24972" spans="1:1" x14ac:dyDescent="0.35">
      <c r="A24972">
        <v>-12</v>
      </c>
    </row>
    <row r="24973" spans="1:1" x14ac:dyDescent="0.35">
      <c r="A24973">
        <v>6</v>
      </c>
    </row>
    <row r="24974" spans="1:1" x14ac:dyDescent="0.35">
      <c r="A24974">
        <v>27</v>
      </c>
    </row>
    <row r="24975" spans="1:1" x14ac:dyDescent="0.35">
      <c r="A24975">
        <v>39</v>
      </c>
    </row>
    <row r="24976" spans="1:1" x14ac:dyDescent="0.35">
      <c r="A24976">
        <v>42</v>
      </c>
    </row>
    <row r="24977" spans="1:1" x14ac:dyDescent="0.35">
      <c r="A24977">
        <v>25</v>
      </c>
    </row>
    <row r="24978" spans="1:1" x14ac:dyDescent="0.35">
      <c r="A24978">
        <v>-11</v>
      </c>
    </row>
    <row r="24979" spans="1:1" x14ac:dyDescent="0.35">
      <c r="A24979">
        <v>-27</v>
      </c>
    </row>
    <row r="24980" spans="1:1" x14ac:dyDescent="0.35">
      <c r="A24980">
        <v>-20</v>
      </c>
    </row>
    <row r="24981" spans="1:1" x14ac:dyDescent="0.35">
      <c r="A24981">
        <v>-27</v>
      </c>
    </row>
    <row r="24982" spans="1:1" x14ac:dyDescent="0.35">
      <c r="A24982">
        <v>-41</v>
      </c>
    </row>
    <row r="24983" spans="1:1" x14ac:dyDescent="0.35">
      <c r="A24983">
        <v>-38</v>
      </c>
    </row>
    <row r="24984" spans="1:1" x14ac:dyDescent="0.35">
      <c r="A24984">
        <v>-26</v>
      </c>
    </row>
    <row r="24985" spans="1:1" x14ac:dyDescent="0.35">
      <c r="A24985">
        <v>-9</v>
      </c>
    </row>
    <row r="24986" spans="1:1" x14ac:dyDescent="0.35">
      <c r="A24986">
        <v>21</v>
      </c>
    </row>
    <row r="24987" spans="1:1" x14ac:dyDescent="0.35">
      <c r="A24987">
        <v>47</v>
      </c>
    </row>
    <row r="24988" spans="1:1" x14ac:dyDescent="0.35">
      <c r="A24988">
        <v>61</v>
      </c>
    </row>
    <row r="24989" spans="1:1" x14ac:dyDescent="0.35">
      <c r="A24989">
        <v>60</v>
      </c>
    </row>
    <row r="24990" spans="1:1" x14ac:dyDescent="0.35">
      <c r="A24990">
        <v>44</v>
      </c>
    </row>
    <row r="24991" spans="1:1" x14ac:dyDescent="0.35">
      <c r="A24991">
        <v>18</v>
      </c>
    </row>
    <row r="24992" spans="1:1" x14ac:dyDescent="0.35">
      <c r="A24992">
        <v>-13</v>
      </c>
    </row>
    <row r="24993" spans="1:1" x14ac:dyDescent="0.35">
      <c r="A24993">
        <v>-45</v>
      </c>
    </row>
    <row r="24994" spans="1:1" x14ac:dyDescent="0.35">
      <c r="A24994">
        <v>-69</v>
      </c>
    </row>
    <row r="24995" spans="1:1" x14ac:dyDescent="0.35">
      <c r="A24995">
        <v>-79</v>
      </c>
    </row>
    <row r="24996" spans="1:1" x14ac:dyDescent="0.35">
      <c r="A24996">
        <v>-81</v>
      </c>
    </row>
    <row r="24997" spans="1:1" x14ac:dyDescent="0.35">
      <c r="A24997">
        <v>-60</v>
      </c>
    </row>
    <row r="24998" spans="1:1" x14ac:dyDescent="0.35">
      <c r="A24998">
        <v>-24</v>
      </c>
    </row>
    <row r="24999" spans="1:1" x14ac:dyDescent="0.35">
      <c r="A24999">
        <v>3</v>
      </c>
    </row>
    <row r="25000" spans="1:1" x14ac:dyDescent="0.35">
      <c r="A25000">
        <v>17</v>
      </c>
    </row>
    <row r="25001" spans="1:1" x14ac:dyDescent="0.35">
      <c r="A25001">
        <v>31</v>
      </c>
    </row>
    <row r="25002" spans="1:1" x14ac:dyDescent="0.35">
      <c r="A25002">
        <v>47</v>
      </c>
    </row>
    <row r="25003" spans="1:1" x14ac:dyDescent="0.35">
      <c r="A25003">
        <v>50</v>
      </c>
    </row>
    <row r="25004" spans="1:1" x14ac:dyDescent="0.35">
      <c r="A25004">
        <v>34</v>
      </c>
    </row>
    <row r="25005" spans="1:1" x14ac:dyDescent="0.35">
      <c r="A25005">
        <v>10</v>
      </c>
    </row>
    <row r="25006" spans="1:1" x14ac:dyDescent="0.35">
      <c r="A25006">
        <v>-16</v>
      </c>
    </row>
    <row r="25008" spans="1:1" x14ac:dyDescent="0.35">
      <c r="A25008">
        <v>-31</v>
      </c>
    </row>
    <row r="25009" spans="1:1" x14ac:dyDescent="0.35">
      <c r="A25009">
        <v>-32</v>
      </c>
    </row>
    <row r="25010" spans="1:1" x14ac:dyDescent="0.35">
      <c r="A25010">
        <v>-28</v>
      </c>
    </row>
    <row r="25011" spans="1:1" x14ac:dyDescent="0.35">
      <c r="A25011">
        <v>-26</v>
      </c>
    </row>
    <row r="25012" spans="1:1" x14ac:dyDescent="0.35">
      <c r="A25012">
        <v>-21</v>
      </c>
    </row>
    <row r="25013" spans="1:1" x14ac:dyDescent="0.35">
      <c r="A25013">
        <v>-16</v>
      </c>
    </row>
    <row r="25014" spans="1:1" x14ac:dyDescent="0.35">
      <c r="A25014">
        <v>-14</v>
      </c>
    </row>
    <row r="25015" spans="1:1" x14ac:dyDescent="0.35">
      <c r="A25015">
        <v>-17</v>
      </c>
    </row>
    <row r="25016" spans="1:1" x14ac:dyDescent="0.35">
      <c r="A25016">
        <v>-24</v>
      </c>
    </row>
    <row r="25017" spans="1:1" x14ac:dyDescent="0.35">
      <c r="A25017">
        <v>-31</v>
      </c>
    </row>
    <row r="25018" spans="1:1" x14ac:dyDescent="0.35">
      <c r="A25018">
        <v>-33</v>
      </c>
    </row>
    <row r="25019" spans="1:1" x14ac:dyDescent="0.35">
      <c r="A25019">
        <v>-28</v>
      </c>
    </row>
    <row r="25020" spans="1:1" x14ac:dyDescent="0.35">
      <c r="A25020">
        <v>-12</v>
      </c>
    </row>
    <row r="25021" spans="1:1" x14ac:dyDescent="0.35">
      <c r="A25021">
        <v>8</v>
      </c>
    </row>
    <row r="25022" spans="1:1" x14ac:dyDescent="0.35">
      <c r="A25022">
        <v>21</v>
      </c>
    </row>
    <row r="25023" spans="1:1" x14ac:dyDescent="0.35">
      <c r="A25023">
        <v>28</v>
      </c>
    </row>
    <row r="25024" spans="1:1" x14ac:dyDescent="0.35">
      <c r="A25024">
        <v>45</v>
      </c>
    </row>
    <row r="25025" spans="1:1" x14ac:dyDescent="0.35">
      <c r="A25025">
        <v>54</v>
      </c>
    </row>
    <row r="25026" spans="1:1" x14ac:dyDescent="0.35">
      <c r="A25026">
        <v>49</v>
      </c>
    </row>
    <row r="25027" spans="1:1" x14ac:dyDescent="0.35">
      <c r="A25027">
        <v>30</v>
      </c>
    </row>
    <row r="25028" spans="1:1" x14ac:dyDescent="0.35">
      <c r="A25028">
        <v>9</v>
      </c>
    </row>
    <row r="25029" spans="1:1" x14ac:dyDescent="0.35">
      <c r="A25029">
        <v>-2</v>
      </c>
    </row>
    <row r="25030" spans="1:1" x14ac:dyDescent="0.35">
      <c r="A25030">
        <v>-5</v>
      </c>
    </row>
    <row r="25031" spans="1:1" x14ac:dyDescent="0.35">
      <c r="A25031">
        <v>-7</v>
      </c>
    </row>
    <row r="25032" spans="1:1" x14ac:dyDescent="0.35">
      <c r="A25032">
        <v>-13</v>
      </c>
    </row>
    <row r="25033" spans="1:1" x14ac:dyDescent="0.35">
      <c r="A25033">
        <v>-24</v>
      </c>
    </row>
    <row r="25034" spans="1:1" x14ac:dyDescent="0.35">
      <c r="A25034">
        <v>-31</v>
      </c>
    </row>
    <row r="25035" spans="1:1" x14ac:dyDescent="0.35">
      <c r="A25035">
        <v>-26</v>
      </c>
    </row>
    <row r="25036" spans="1:1" x14ac:dyDescent="0.35">
      <c r="A25036">
        <v>-17</v>
      </c>
    </row>
    <row r="25037" spans="1:1" x14ac:dyDescent="0.35">
      <c r="A25037">
        <v>-12</v>
      </c>
    </row>
    <row r="25038" spans="1:1" x14ac:dyDescent="0.35">
      <c r="A25038">
        <v>-9</v>
      </c>
    </row>
    <row r="25039" spans="1:1" x14ac:dyDescent="0.35">
      <c r="A25039">
        <v>-3</v>
      </c>
    </row>
    <row r="25040" spans="1:1" x14ac:dyDescent="0.35">
      <c r="A25040">
        <v>7</v>
      </c>
    </row>
    <row r="25041" spans="1:1" x14ac:dyDescent="0.35">
      <c r="A25041">
        <v>20</v>
      </c>
    </row>
    <row r="25042" spans="1:1" x14ac:dyDescent="0.35">
      <c r="A25042">
        <v>25</v>
      </c>
    </row>
    <row r="25043" spans="1:1" x14ac:dyDescent="0.35">
      <c r="A25043">
        <v>20</v>
      </c>
    </row>
    <row r="25044" spans="1:1" x14ac:dyDescent="0.35">
      <c r="A25044">
        <v>4</v>
      </c>
    </row>
    <row r="25045" spans="1:1" x14ac:dyDescent="0.35">
      <c r="A25045">
        <v>-4</v>
      </c>
    </row>
    <row r="25046" spans="1:1" x14ac:dyDescent="0.35">
      <c r="A25046">
        <v>-7</v>
      </c>
    </row>
    <row r="25047" spans="1:1" x14ac:dyDescent="0.35">
      <c r="A25047">
        <v>-12</v>
      </c>
    </row>
    <row r="25048" spans="1:1" x14ac:dyDescent="0.35">
      <c r="A25048">
        <v>-20</v>
      </c>
    </row>
    <row r="25049" spans="1:1" x14ac:dyDescent="0.35">
      <c r="A25049">
        <v>-31</v>
      </c>
    </row>
    <row r="25050" spans="1:1" x14ac:dyDescent="0.35">
      <c r="A25050">
        <v>-29</v>
      </c>
    </row>
    <row r="25051" spans="1:1" x14ac:dyDescent="0.35">
      <c r="A25051">
        <v>-7</v>
      </c>
    </row>
    <row r="25052" spans="1:1" x14ac:dyDescent="0.35">
      <c r="A25052">
        <v>14</v>
      </c>
    </row>
    <row r="25053" spans="1:1" x14ac:dyDescent="0.35">
      <c r="A25053">
        <v>30</v>
      </c>
    </row>
    <row r="25054" spans="1:1" x14ac:dyDescent="0.35">
      <c r="A25054">
        <v>43</v>
      </c>
    </row>
    <row r="25055" spans="1:1" x14ac:dyDescent="0.35">
      <c r="A25055">
        <v>47</v>
      </c>
    </row>
    <row r="25056" spans="1:1" x14ac:dyDescent="0.35">
      <c r="A25056">
        <v>44</v>
      </c>
    </row>
    <row r="25057" spans="1:1" x14ac:dyDescent="0.35">
      <c r="A25057">
        <v>34</v>
      </c>
    </row>
    <row r="25058" spans="1:1" x14ac:dyDescent="0.35">
      <c r="A25058">
        <v>12</v>
      </c>
    </row>
    <row r="25059" spans="1:1" x14ac:dyDescent="0.35">
      <c r="A25059">
        <v>-20</v>
      </c>
    </row>
    <row r="25060" spans="1:1" x14ac:dyDescent="0.35">
      <c r="A25060">
        <v>-45</v>
      </c>
    </row>
    <row r="25061" spans="1:1" x14ac:dyDescent="0.35">
      <c r="A25061">
        <v>-60</v>
      </c>
    </row>
    <row r="25062" spans="1:1" x14ac:dyDescent="0.35">
      <c r="A25062">
        <v>-58</v>
      </c>
    </row>
    <row r="25063" spans="1:1" x14ac:dyDescent="0.35">
      <c r="A25063">
        <v>-38</v>
      </c>
    </row>
    <row r="25064" spans="1:1" x14ac:dyDescent="0.35">
      <c r="A25064">
        <v>-12</v>
      </c>
    </row>
    <row r="25065" spans="1:1" x14ac:dyDescent="0.35">
      <c r="A25065">
        <v>12</v>
      </c>
    </row>
    <row r="25066" spans="1:1" x14ac:dyDescent="0.35">
      <c r="A25066">
        <v>28</v>
      </c>
    </row>
    <row r="25067" spans="1:1" x14ac:dyDescent="0.35">
      <c r="A25067">
        <v>36</v>
      </c>
    </row>
    <row r="25068" spans="1:1" x14ac:dyDescent="0.35">
      <c r="A25068">
        <v>36</v>
      </c>
    </row>
    <row r="25069" spans="1:1" x14ac:dyDescent="0.35">
      <c r="A25069">
        <v>36</v>
      </c>
    </row>
    <row r="25070" spans="1:1" x14ac:dyDescent="0.35">
      <c r="A25070">
        <v>35</v>
      </c>
    </row>
    <row r="25071" spans="1:1" x14ac:dyDescent="0.35">
      <c r="A25071">
        <v>20</v>
      </c>
    </row>
    <row r="25072" spans="1:1" x14ac:dyDescent="0.35">
      <c r="A25072">
        <v>-5</v>
      </c>
    </row>
    <row r="25073" spans="1:1" x14ac:dyDescent="0.35">
      <c r="A25073">
        <v>-26</v>
      </c>
    </row>
    <row r="25074" spans="1:1" x14ac:dyDescent="0.35">
      <c r="A25074">
        <v>-31</v>
      </c>
    </row>
    <row r="25075" spans="1:1" x14ac:dyDescent="0.35">
      <c r="A25075">
        <v>-29</v>
      </c>
    </row>
    <row r="25076" spans="1:1" x14ac:dyDescent="0.35">
      <c r="A25076">
        <v>-23</v>
      </c>
    </row>
    <row r="25077" spans="1:1" x14ac:dyDescent="0.35">
      <c r="A25077">
        <v>-12</v>
      </c>
    </row>
    <row r="25078" spans="1:1" x14ac:dyDescent="0.35">
      <c r="A25078">
        <v>-6</v>
      </c>
    </row>
    <row r="25079" spans="1:1" x14ac:dyDescent="0.35">
      <c r="A25079">
        <v>-6</v>
      </c>
    </row>
    <row r="25080" spans="1:1" x14ac:dyDescent="0.35">
      <c r="A25080">
        <v>-2</v>
      </c>
    </row>
    <row r="25081" spans="1:1" x14ac:dyDescent="0.35">
      <c r="A25081">
        <v>4</v>
      </c>
    </row>
    <row r="25082" spans="1:1" x14ac:dyDescent="0.35">
      <c r="A25082">
        <v>3</v>
      </c>
    </row>
    <row r="25083" spans="1:1" x14ac:dyDescent="0.35">
      <c r="A25083">
        <v>-11</v>
      </c>
    </row>
    <row r="25084" spans="1:1" x14ac:dyDescent="0.35">
      <c r="A25084">
        <v>-28</v>
      </c>
    </row>
    <row r="25085" spans="1:1" x14ac:dyDescent="0.35">
      <c r="A25085">
        <v>-26</v>
      </c>
    </row>
    <row r="25086" spans="1:1" x14ac:dyDescent="0.35">
      <c r="A25086">
        <v>-8</v>
      </c>
    </row>
    <row r="25087" spans="1:1" x14ac:dyDescent="0.35">
      <c r="A25087">
        <v>21</v>
      </c>
    </row>
    <row r="25088" spans="1:1" x14ac:dyDescent="0.35">
      <c r="A25088">
        <v>48</v>
      </c>
    </row>
    <row r="25089" spans="1:1" x14ac:dyDescent="0.35">
      <c r="A25089">
        <v>54</v>
      </c>
    </row>
    <row r="25090" spans="1:1" x14ac:dyDescent="0.35">
      <c r="A25090">
        <v>39</v>
      </c>
    </row>
    <row r="25091" spans="1:1" x14ac:dyDescent="0.35">
      <c r="A25091">
        <v>15</v>
      </c>
    </row>
    <row r="25092" spans="1:1" x14ac:dyDescent="0.35">
      <c r="A25092">
        <v>-9</v>
      </c>
    </row>
    <row r="25093" spans="1:1" x14ac:dyDescent="0.35">
      <c r="A25093">
        <v>-30</v>
      </c>
    </row>
    <row r="25094" spans="1:1" x14ac:dyDescent="0.35">
      <c r="A25094">
        <v>-44</v>
      </c>
    </row>
    <row r="25095" spans="1:1" x14ac:dyDescent="0.35">
      <c r="A25095">
        <v>-47</v>
      </c>
    </row>
    <row r="25096" spans="1:1" x14ac:dyDescent="0.35">
      <c r="A25096">
        <v>-36</v>
      </c>
    </row>
    <row r="25097" spans="1:1" x14ac:dyDescent="0.35">
      <c r="A25097">
        <v>-16</v>
      </c>
    </row>
    <row r="25098" spans="1:1" x14ac:dyDescent="0.35">
      <c r="A25098">
        <v>13</v>
      </c>
    </row>
    <row r="25099" spans="1:1" x14ac:dyDescent="0.35">
      <c r="A25099">
        <v>42</v>
      </c>
    </row>
    <row r="25100" spans="1:1" x14ac:dyDescent="0.35">
      <c r="A25100">
        <v>53</v>
      </c>
    </row>
    <row r="25101" spans="1:1" x14ac:dyDescent="0.35">
      <c r="A25101">
        <v>50</v>
      </c>
    </row>
    <row r="25102" spans="1:1" x14ac:dyDescent="0.35">
      <c r="A25102">
        <v>30</v>
      </c>
    </row>
    <row r="25103" spans="1:1" x14ac:dyDescent="0.35">
      <c r="A25103">
        <v>5</v>
      </c>
    </row>
    <row r="25104" spans="1:1" x14ac:dyDescent="0.35">
      <c r="A25104">
        <v>-16</v>
      </c>
    </row>
    <row r="25105" spans="1:1" x14ac:dyDescent="0.35">
      <c r="A25105">
        <v>-31</v>
      </c>
    </row>
    <row r="25106" spans="1:1" x14ac:dyDescent="0.35">
      <c r="A25106">
        <v>-39</v>
      </c>
    </row>
    <row r="25107" spans="1:1" x14ac:dyDescent="0.35">
      <c r="A25107">
        <v>-39</v>
      </c>
    </row>
    <row r="25108" spans="1:1" x14ac:dyDescent="0.35">
      <c r="A25108">
        <v>-32</v>
      </c>
    </row>
    <row r="25109" spans="1:1" x14ac:dyDescent="0.35">
      <c r="A25109">
        <v>-14</v>
      </c>
    </row>
    <row r="25110" spans="1:1" x14ac:dyDescent="0.35">
      <c r="A25110">
        <v>3</v>
      </c>
    </row>
    <row r="25111" spans="1:1" x14ac:dyDescent="0.35">
      <c r="A25111">
        <v>10</v>
      </c>
    </row>
    <row r="25112" spans="1:1" x14ac:dyDescent="0.35">
      <c r="A25112">
        <v>11</v>
      </c>
    </row>
    <row r="25113" spans="1:1" x14ac:dyDescent="0.35">
      <c r="A25113">
        <v>4</v>
      </c>
    </row>
    <row r="25114" spans="1:1" x14ac:dyDescent="0.35">
      <c r="A25114">
        <v>-3</v>
      </c>
    </row>
    <row r="25115" spans="1:1" x14ac:dyDescent="0.35">
      <c r="A25115">
        <v>-5</v>
      </c>
    </row>
    <row r="25116" spans="1:1" x14ac:dyDescent="0.35">
      <c r="A25116">
        <v>0</v>
      </c>
    </row>
    <row r="25117" spans="1:1" x14ac:dyDescent="0.35">
      <c r="A25117">
        <v>13</v>
      </c>
    </row>
    <row r="25118" spans="1:1" x14ac:dyDescent="0.35">
      <c r="A25118">
        <v>32</v>
      </c>
    </row>
    <row r="25119" spans="1:1" x14ac:dyDescent="0.35">
      <c r="A25119">
        <v>50</v>
      </c>
    </row>
    <row r="25120" spans="1:1" x14ac:dyDescent="0.35">
      <c r="A25120">
        <v>54</v>
      </c>
    </row>
    <row r="25121" spans="1:1" x14ac:dyDescent="0.35">
      <c r="A25121">
        <v>40</v>
      </c>
    </row>
    <row r="25122" spans="1:1" x14ac:dyDescent="0.35">
      <c r="A25122">
        <v>18</v>
      </c>
    </row>
    <row r="25123" spans="1:1" x14ac:dyDescent="0.35">
      <c r="A25123">
        <v>-5</v>
      </c>
    </row>
    <row r="25124" spans="1:1" x14ac:dyDescent="0.35">
      <c r="A25124">
        <v>-30</v>
      </c>
    </row>
    <row r="25125" spans="1:1" x14ac:dyDescent="0.35">
      <c r="A25125">
        <v>-59</v>
      </c>
    </row>
    <row r="25127" spans="1:1" x14ac:dyDescent="0.35">
      <c r="A25127">
        <v>-75</v>
      </c>
    </row>
    <row r="25128" spans="1:1" x14ac:dyDescent="0.35">
      <c r="A25128">
        <v>-67</v>
      </c>
    </row>
    <row r="25129" spans="1:1" x14ac:dyDescent="0.35">
      <c r="A25129">
        <v>-39</v>
      </c>
    </row>
    <row r="25130" spans="1:1" x14ac:dyDescent="0.35">
      <c r="A25130">
        <v>-1</v>
      </c>
    </row>
    <row r="25131" spans="1:1" x14ac:dyDescent="0.35">
      <c r="A25131">
        <v>28</v>
      </c>
    </row>
    <row r="25132" spans="1:1" x14ac:dyDescent="0.35">
      <c r="A25132">
        <v>39</v>
      </c>
    </row>
    <row r="25133" spans="1:1" x14ac:dyDescent="0.35">
      <c r="A25133">
        <v>40</v>
      </c>
    </row>
    <row r="25134" spans="1:1" x14ac:dyDescent="0.35">
      <c r="A25134">
        <v>35</v>
      </c>
    </row>
    <row r="25135" spans="1:1" x14ac:dyDescent="0.35">
      <c r="A25135">
        <v>22</v>
      </c>
    </row>
    <row r="25136" spans="1:1" x14ac:dyDescent="0.35">
      <c r="A25136">
        <v>7</v>
      </c>
    </row>
    <row r="25137" spans="1:1" x14ac:dyDescent="0.35">
      <c r="A25137">
        <v>-7</v>
      </c>
    </row>
    <row r="25138" spans="1:1" x14ac:dyDescent="0.35">
      <c r="A25138">
        <v>-6</v>
      </c>
    </row>
    <row r="25139" spans="1:1" x14ac:dyDescent="0.35">
      <c r="A25139">
        <v>11</v>
      </c>
    </row>
    <row r="25140" spans="1:1" x14ac:dyDescent="0.35">
      <c r="A25140">
        <v>28</v>
      </c>
    </row>
    <row r="25141" spans="1:1" x14ac:dyDescent="0.35">
      <c r="A25141">
        <v>35</v>
      </c>
    </row>
    <row r="25142" spans="1:1" x14ac:dyDescent="0.35">
      <c r="A25142">
        <v>32</v>
      </c>
    </row>
    <row r="25143" spans="1:1" x14ac:dyDescent="0.35">
      <c r="A25143">
        <v>19</v>
      </c>
    </row>
    <row r="25144" spans="1:1" x14ac:dyDescent="0.35">
      <c r="A25144">
        <v>6</v>
      </c>
    </row>
    <row r="25145" spans="1:1" x14ac:dyDescent="0.35">
      <c r="A25145">
        <v>-10</v>
      </c>
    </row>
    <row r="25146" spans="1:1" x14ac:dyDescent="0.35">
      <c r="A25146">
        <v>-40</v>
      </c>
    </row>
    <row r="25147" spans="1:1" x14ac:dyDescent="0.35">
      <c r="A25147">
        <v>-57</v>
      </c>
    </row>
    <row r="25148" spans="1:1" x14ac:dyDescent="0.35">
      <c r="A25148">
        <v>-46</v>
      </c>
    </row>
    <row r="25149" spans="1:1" x14ac:dyDescent="0.35">
      <c r="A25149">
        <v>-15</v>
      </c>
    </row>
    <row r="25150" spans="1:1" x14ac:dyDescent="0.35">
      <c r="A25150">
        <v>20</v>
      </c>
    </row>
    <row r="25151" spans="1:1" x14ac:dyDescent="0.35">
      <c r="A25151">
        <v>45</v>
      </c>
    </row>
    <row r="25152" spans="1:1" x14ac:dyDescent="0.35">
      <c r="A25152">
        <v>46</v>
      </c>
    </row>
    <row r="25153" spans="1:1" x14ac:dyDescent="0.35">
      <c r="A25153">
        <v>38</v>
      </c>
    </row>
    <row r="25154" spans="1:1" x14ac:dyDescent="0.35">
      <c r="A25154">
        <v>23</v>
      </c>
    </row>
    <row r="25155" spans="1:1" x14ac:dyDescent="0.35">
      <c r="A25155">
        <v>7</v>
      </c>
    </row>
    <row r="25156" spans="1:1" x14ac:dyDescent="0.35">
      <c r="A25156">
        <v>-6</v>
      </c>
    </row>
    <row r="25157" spans="1:1" x14ac:dyDescent="0.35">
      <c r="A25157">
        <v>-23</v>
      </c>
    </row>
    <row r="25158" spans="1:1" x14ac:dyDescent="0.35">
      <c r="A25158">
        <v>-34</v>
      </c>
    </row>
    <row r="25159" spans="1:1" x14ac:dyDescent="0.35">
      <c r="A25159">
        <v>-27</v>
      </c>
    </row>
    <row r="25160" spans="1:1" x14ac:dyDescent="0.35">
      <c r="A25160">
        <v>-11</v>
      </c>
    </row>
    <row r="25161" spans="1:1" x14ac:dyDescent="0.35">
      <c r="A25161">
        <v>14</v>
      </c>
    </row>
    <row r="25162" spans="1:1" x14ac:dyDescent="0.35">
      <c r="A25162">
        <v>36</v>
      </c>
    </row>
    <row r="25163" spans="1:1" x14ac:dyDescent="0.35">
      <c r="A25163">
        <v>33</v>
      </c>
    </row>
    <row r="25164" spans="1:1" x14ac:dyDescent="0.35">
      <c r="A25164">
        <v>11</v>
      </c>
    </row>
    <row r="25165" spans="1:1" x14ac:dyDescent="0.35">
      <c r="A25165">
        <v>-9</v>
      </c>
    </row>
    <row r="25166" spans="1:1" x14ac:dyDescent="0.35">
      <c r="A25166">
        <v>-18</v>
      </c>
    </row>
    <row r="25167" spans="1:1" x14ac:dyDescent="0.35">
      <c r="A25167">
        <v>-18</v>
      </c>
    </row>
    <row r="25168" spans="1:1" x14ac:dyDescent="0.35">
      <c r="A25168">
        <v>-25</v>
      </c>
    </row>
    <row r="25169" spans="1:1" x14ac:dyDescent="0.35">
      <c r="A25169">
        <v>-27</v>
      </c>
    </row>
    <row r="25170" spans="1:1" x14ac:dyDescent="0.35">
      <c r="A25170">
        <v>-15</v>
      </c>
    </row>
    <row r="25171" spans="1:1" x14ac:dyDescent="0.35">
      <c r="A25171">
        <v>5</v>
      </c>
    </row>
    <row r="25172" spans="1:1" x14ac:dyDescent="0.35">
      <c r="A25172">
        <v>24</v>
      </c>
    </row>
    <row r="25173" spans="1:1" x14ac:dyDescent="0.35">
      <c r="A25173">
        <v>28</v>
      </c>
    </row>
    <row r="25174" spans="1:1" x14ac:dyDescent="0.35">
      <c r="A25174">
        <v>14</v>
      </c>
    </row>
    <row r="25175" spans="1:1" x14ac:dyDescent="0.35">
      <c r="A25175">
        <v>-1</v>
      </c>
    </row>
    <row r="25176" spans="1:1" x14ac:dyDescent="0.35">
      <c r="A25176">
        <v>-11</v>
      </c>
    </row>
    <row r="25177" spans="1:1" x14ac:dyDescent="0.35">
      <c r="A25177">
        <v>-18</v>
      </c>
    </row>
    <row r="25178" spans="1:1" x14ac:dyDescent="0.35">
      <c r="A25178">
        <v>-27</v>
      </c>
    </row>
    <row r="25179" spans="1:1" x14ac:dyDescent="0.35">
      <c r="A25179">
        <v>-29</v>
      </c>
    </row>
    <row r="25180" spans="1:1" x14ac:dyDescent="0.35">
      <c r="A25180">
        <v>-18</v>
      </c>
    </row>
    <row r="25181" spans="1:1" x14ac:dyDescent="0.35">
      <c r="A25181">
        <v>8</v>
      </c>
    </row>
    <row r="25182" spans="1:1" x14ac:dyDescent="0.35">
      <c r="A25182">
        <v>31</v>
      </c>
    </row>
    <row r="25183" spans="1:1" x14ac:dyDescent="0.35">
      <c r="A25183">
        <v>36</v>
      </c>
    </row>
    <row r="25184" spans="1:1" x14ac:dyDescent="0.35">
      <c r="A25184">
        <v>27</v>
      </c>
    </row>
    <row r="25185" spans="1:1" x14ac:dyDescent="0.35">
      <c r="A25185">
        <v>15</v>
      </c>
    </row>
    <row r="25186" spans="1:1" x14ac:dyDescent="0.35">
      <c r="A25186">
        <v>4</v>
      </c>
    </row>
    <row r="25187" spans="1:1" x14ac:dyDescent="0.35">
      <c r="A25187">
        <v>3</v>
      </c>
    </row>
    <row r="25188" spans="1:1" x14ac:dyDescent="0.35">
      <c r="A25188">
        <v>3</v>
      </c>
    </row>
    <row r="25189" spans="1:1" x14ac:dyDescent="0.35">
      <c r="A25189">
        <v>2</v>
      </c>
    </row>
    <row r="25190" spans="1:1" x14ac:dyDescent="0.35">
      <c r="A25190">
        <v>7</v>
      </c>
    </row>
    <row r="25191" spans="1:1" x14ac:dyDescent="0.35">
      <c r="A25191">
        <v>8</v>
      </c>
    </row>
    <row r="25192" spans="1:1" x14ac:dyDescent="0.35">
      <c r="A25192">
        <v>7</v>
      </c>
    </row>
    <row r="25193" spans="1:1" x14ac:dyDescent="0.35">
      <c r="A25193">
        <v>5</v>
      </c>
    </row>
    <row r="25194" spans="1:1" x14ac:dyDescent="0.35">
      <c r="A25194">
        <v>-6</v>
      </c>
    </row>
    <row r="25195" spans="1:1" x14ac:dyDescent="0.35">
      <c r="A25195">
        <v>-17</v>
      </c>
    </row>
    <row r="25196" spans="1:1" x14ac:dyDescent="0.35">
      <c r="A25196">
        <v>-22</v>
      </c>
    </row>
    <row r="25197" spans="1:1" x14ac:dyDescent="0.35">
      <c r="A25197">
        <v>-23</v>
      </c>
    </row>
    <row r="25198" spans="1:1" x14ac:dyDescent="0.35">
      <c r="A25198">
        <v>-19</v>
      </c>
    </row>
    <row r="25199" spans="1:1" x14ac:dyDescent="0.35">
      <c r="A25199">
        <v>-9</v>
      </c>
    </row>
    <row r="25200" spans="1:1" x14ac:dyDescent="0.35">
      <c r="A25200">
        <v>7</v>
      </c>
    </row>
    <row r="25201" spans="1:1" x14ac:dyDescent="0.35">
      <c r="A25201">
        <v>29</v>
      </c>
    </row>
    <row r="25202" spans="1:1" x14ac:dyDescent="0.35">
      <c r="A25202">
        <v>45</v>
      </c>
    </row>
    <row r="25203" spans="1:1" x14ac:dyDescent="0.35">
      <c r="A25203">
        <v>48</v>
      </c>
    </row>
    <row r="25204" spans="1:1" x14ac:dyDescent="0.35">
      <c r="A25204">
        <v>38</v>
      </c>
    </row>
    <row r="25205" spans="1:1" x14ac:dyDescent="0.35">
      <c r="A25205">
        <v>13</v>
      </c>
    </row>
    <row r="25206" spans="1:1" x14ac:dyDescent="0.35">
      <c r="A25206">
        <v>-14</v>
      </c>
    </row>
    <row r="25207" spans="1:1" x14ac:dyDescent="0.35">
      <c r="A25207">
        <v>-29</v>
      </c>
    </row>
    <row r="25208" spans="1:1" x14ac:dyDescent="0.35">
      <c r="A25208">
        <v>-37</v>
      </c>
    </row>
    <row r="25209" spans="1:1" x14ac:dyDescent="0.35">
      <c r="A25209">
        <v>-40</v>
      </c>
    </row>
    <row r="25210" spans="1:1" x14ac:dyDescent="0.35">
      <c r="A25210">
        <v>-33</v>
      </c>
    </row>
    <row r="25211" spans="1:1" x14ac:dyDescent="0.35">
      <c r="A25211">
        <v>-16</v>
      </c>
    </row>
    <row r="25212" spans="1:1" x14ac:dyDescent="0.35">
      <c r="A25212">
        <v>10</v>
      </c>
    </row>
    <row r="25213" spans="1:1" x14ac:dyDescent="0.35">
      <c r="A25213">
        <v>35</v>
      </c>
    </row>
    <row r="25214" spans="1:1" x14ac:dyDescent="0.35">
      <c r="A25214">
        <v>45</v>
      </c>
    </row>
    <row r="25215" spans="1:1" x14ac:dyDescent="0.35">
      <c r="A25215">
        <v>43</v>
      </c>
    </row>
    <row r="25216" spans="1:1" x14ac:dyDescent="0.35">
      <c r="A25216">
        <v>32</v>
      </c>
    </row>
    <row r="25217" spans="1:1" x14ac:dyDescent="0.35">
      <c r="A25217">
        <v>14</v>
      </c>
    </row>
    <row r="25218" spans="1:1" x14ac:dyDescent="0.35">
      <c r="A25218">
        <v>-7</v>
      </c>
    </row>
    <row r="25219" spans="1:1" x14ac:dyDescent="0.35">
      <c r="A25219">
        <v>-26</v>
      </c>
    </row>
    <row r="25220" spans="1:1" x14ac:dyDescent="0.35">
      <c r="A25220">
        <v>-32</v>
      </c>
    </row>
    <row r="25221" spans="1:1" x14ac:dyDescent="0.35">
      <c r="A25221">
        <v>-24</v>
      </c>
    </row>
    <row r="25222" spans="1:1" x14ac:dyDescent="0.35">
      <c r="A25222">
        <v>-4</v>
      </c>
    </row>
    <row r="25223" spans="1:1" x14ac:dyDescent="0.35">
      <c r="A25223">
        <v>12</v>
      </c>
    </row>
    <row r="25224" spans="1:1" x14ac:dyDescent="0.35">
      <c r="A25224">
        <v>18</v>
      </c>
    </row>
    <row r="25225" spans="1:1" x14ac:dyDescent="0.35">
      <c r="A25225">
        <v>17</v>
      </c>
    </row>
    <row r="25226" spans="1:1" x14ac:dyDescent="0.35">
      <c r="A25226">
        <v>15</v>
      </c>
    </row>
    <row r="25227" spans="1:1" x14ac:dyDescent="0.35">
      <c r="A25227">
        <v>16</v>
      </c>
    </row>
    <row r="25228" spans="1:1" x14ac:dyDescent="0.35">
      <c r="A25228">
        <v>16</v>
      </c>
    </row>
    <row r="25229" spans="1:1" x14ac:dyDescent="0.35">
      <c r="A25229">
        <v>12</v>
      </c>
    </row>
    <row r="25230" spans="1:1" x14ac:dyDescent="0.35">
      <c r="A25230">
        <v>1</v>
      </c>
    </row>
    <row r="25231" spans="1:1" x14ac:dyDescent="0.35">
      <c r="A25231">
        <v>-16</v>
      </c>
    </row>
    <row r="25232" spans="1:1" x14ac:dyDescent="0.35">
      <c r="A25232">
        <v>-30</v>
      </c>
    </row>
    <row r="25233" spans="1:1" x14ac:dyDescent="0.35">
      <c r="A25233">
        <v>-33</v>
      </c>
    </row>
    <row r="25234" spans="1:1" x14ac:dyDescent="0.35">
      <c r="A25234">
        <v>-22</v>
      </c>
    </row>
    <row r="25235" spans="1:1" x14ac:dyDescent="0.35">
      <c r="A25235">
        <v>-1</v>
      </c>
    </row>
    <row r="25236" spans="1:1" x14ac:dyDescent="0.35">
      <c r="A25236">
        <v>18</v>
      </c>
    </row>
    <row r="25237" spans="1:1" x14ac:dyDescent="0.35">
      <c r="A25237">
        <v>21</v>
      </c>
    </row>
    <row r="25238" spans="1:1" x14ac:dyDescent="0.35">
      <c r="A25238">
        <v>16</v>
      </c>
    </row>
    <row r="25239" spans="1:1" x14ac:dyDescent="0.35">
      <c r="A25239">
        <v>16</v>
      </c>
    </row>
    <row r="25240" spans="1:1" x14ac:dyDescent="0.35">
      <c r="A25240">
        <v>17</v>
      </c>
    </row>
    <row r="25241" spans="1:1" x14ac:dyDescent="0.35">
      <c r="A25241">
        <v>14</v>
      </c>
    </row>
    <row r="25242" spans="1:1" x14ac:dyDescent="0.35">
      <c r="A25242">
        <v>4</v>
      </c>
    </row>
    <row r="25243" spans="1:1" x14ac:dyDescent="0.35">
      <c r="A25243">
        <v>-11</v>
      </c>
    </row>
    <row r="25244" spans="1:1" x14ac:dyDescent="0.35">
      <c r="A25244">
        <v>-25</v>
      </c>
    </row>
    <row r="25245" spans="1:1" x14ac:dyDescent="0.35">
      <c r="A25245">
        <v>-31</v>
      </c>
    </row>
    <row r="25246" spans="1:1" x14ac:dyDescent="0.35">
      <c r="A25246">
        <v>-25</v>
      </c>
    </row>
    <row r="25247" spans="1:1" x14ac:dyDescent="0.35">
      <c r="A25247">
        <v>-7</v>
      </c>
    </row>
    <row r="25250" spans="1:1" x14ac:dyDescent="0.35">
      <c r="A25250">
        <v>9</v>
      </c>
    </row>
    <row r="25251" spans="1:1" x14ac:dyDescent="0.35">
      <c r="A25251">
        <v>16</v>
      </c>
    </row>
    <row r="25252" spans="1:1" x14ac:dyDescent="0.35">
      <c r="A25252">
        <v>18</v>
      </c>
    </row>
    <row r="25253" spans="1:1" x14ac:dyDescent="0.35">
      <c r="A25253">
        <v>13</v>
      </c>
    </row>
    <row r="25254" spans="1:1" x14ac:dyDescent="0.35">
      <c r="A25254">
        <v>10</v>
      </c>
    </row>
    <row r="25255" spans="1:1" x14ac:dyDescent="0.35">
      <c r="A25255">
        <v>11</v>
      </c>
    </row>
    <row r="25256" spans="1:1" x14ac:dyDescent="0.35">
      <c r="A25256">
        <v>8</v>
      </c>
    </row>
    <row r="25257" spans="1:1" x14ac:dyDescent="0.35">
      <c r="A25257">
        <v>-1</v>
      </c>
    </row>
    <row r="25258" spans="1:1" x14ac:dyDescent="0.35">
      <c r="A25258">
        <v>-7</v>
      </c>
    </row>
    <row r="25259" spans="1:1" x14ac:dyDescent="0.35">
      <c r="A25259">
        <v>-5</v>
      </c>
    </row>
    <row r="25260" spans="1:1" x14ac:dyDescent="0.35">
      <c r="A25260">
        <v>1</v>
      </c>
    </row>
    <row r="25261" spans="1:1" x14ac:dyDescent="0.35">
      <c r="A25261">
        <v>4</v>
      </c>
    </row>
    <row r="25262" spans="1:1" x14ac:dyDescent="0.35">
      <c r="A25262">
        <v>3</v>
      </c>
    </row>
    <row r="25263" spans="1:1" x14ac:dyDescent="0.35">
      <c r="A25263">
        <v>-1</v>
      </c>
    </row>
    <row r="25264" spans="1:1" x14ac:dyDescent="0.35">
      <c r="A25264">
        <v>-9</v>
      </c>
    </row>
    <row r="25265" spans="1:1" x14ac:dyDescent="0.35">
      <c r="A25265">
        <v>-18</v>
      </c>
    </row>
    <row r="25266" spans="1:1" x14ac:dyDescent="0.35">
      <c r="A25266">
        <v>-26</v>
      </c>
    </row>
    <row r="25267" spans="1:1" x14ac:dyDescent="0.35">
      <c r="A25267">
        <v>-31</v>
      </c>
    </row>
    <row r="25268" spans="1:1" x14ac:dyDescent="0.35">
      <c r="A25268">
        <v>-30</v>
      </c>
    </row>
    <row r="25269" spans="1:1" x14ac:dyDescent="0.35">
      <c r="A25269">
        <v>-19</v>
      </c>
    </row>
    <row r="25270" spans="1:1" x14ac:dyDescent="0.35">
      <c r="A25270">
        <v>-1</v>
      </c>
    </row>
    <row r="25271" spans="1:1" x14ac:dyDescent="0.35">
      <c r="A25271">
        <v>14</v>
      </c>
    </row>
    <row r="25272" spans="1:1" x14ac:dyDescent="0.35">
      <c r="A25272">
        <v>24</v>
      </c>
    </row>
    <row r="25273" spans="1:1" x14ac:dyDescent="0.35">
      <c r="A25273">
        <v>23</v>
      </c>
    </row>
    <row r="25274" spans="1:1" x14ac:dyDescent="0.35">
      <c r="A25274">
        <v>19</v>
      </c>
    </row>
    <row r="25275" spans="1:1" x14ac:dyDescent="0.35">
      <c r="A25275">
        <v>14</v>
      </c>
    </row>
    <row r="25276" spans="1:1" x14ac:dyDescent="0.35">
      <c r="A25276">
        <v>6</v>
      </c>
    </row>
    <row r="25277" spans="1:1" x14ac:dyDescent="0.35">
      <c r="A25277">
        <v>-6</v>
      </c>
    </row>
    <row r="25278" spans="1:1" x14ac:dyDescent="0.35">
      <c r="A25278">
        <v>-20</v>
      </c>
    </row>
    <row r="25279" spans="1:1" x14ac:dyDescent="0.35">
      <c r="A25279">
        <v>-31</v>
      </c>
    </row>
    <row r="25280" spans="1:1" x14ac:dyDescent="0.35">
      <c r="A25280">
        <v>-25</v>
      </c>
    </row>
    <row r="25281" spans="1:1" x14ac:dyDescent="0.35">
      <c r="A25281">
        <v>-7</v>
      </c>
    </row>
    <row r="25282" spans="1:1" x14ac:dyDescent="0.35">
      <c r="A25282">
        <v>7</v>
      </c>
    </row>
    <row r="25283" spans="1:1" x14ac:dyDescent="0.35">
      <c r="A25283">
        <v>16</v>
      </c>
    </row>
    <row r="25284" spans="1:1" x14ac:dyDescent="0.35">
      <c r="A25284">
        <v>20</v>
      </c>
    </row>
    <row r="25285" spans="1:1" x14ac:dyDescent="0.35">
      <c r="A25285">
        <v>17</v>
      </c>
    </row>
    <row r="25286" spans="1:1" x14ac:dyDescent="0.35">
      <c r="A25286">
        <v>15</v>
      </c>
    </row>
    <row r="25287" spans="1:1" x14ac:dyDescent="0.35">
      <c r="A25287">
        <v>12</v>
      </c>
    </row>
    <row r="25288" spans="1:1" x14ac:dyDescent="0.35">
      <c r="A25288">
        <v>2</v>
      </c>
    </row>
    <row r="25289" spans="1:1" x14ac:dyDescent="0.35">
      <c r="A25289">
        <v>-15</v>
      </c>
    </row>
    <row r="25290" spans="1:1" x14ac:dyDescent="0.35">
      <c r="A25290">
        <v>-29</v>
      </c>
    </row>
    <row r="25291" spans="1:1" x14ac:dyDescent="0.35">
      <c r="A25291">
        <v>-30</v>
      </c>
    </row>
    <row r="25292" spans="1:1" x14ac:dyDescent="0.35">
      <c r="A25292">
        <v>-19</v>
      </c>
    </row>
    <row r="25293" spans="1:1" x14ac:dyDescent="0.35">
      <c r="A25293">
        <v>-3</v>
      </c>
    </row>
    <row r="25294" spans="1:1" x14ac:dyDescent="0.35">
      <c r="A25294">
        <v>8</v>
      </c>
    </row>
    <row r="25295" spans="1:1" x14ac:dyDescent="0.35">
      <c r="A25295">
        <v>11</v>
      </c>
    </row>
    <row r="25296" spans="1:1" x14ac:dyDescent="0.35">
      <c r="A25296">
        <v>7</v>
      </c>
    </row>
    <row r="25297" spans="1:1" x14ac:dyDescent="0.35">
      <c r="A25297">
        <v>9</v>
      </c>
    </row>
    <row r="25298" spans="1:1" x14ac:dyDescent="0.35">
      <c r="A25298">
        <v>14</v>
      </c>
    </row>
    <row r="25299" spans="1:1" x14ac:dyDescent="0.35">
      <c r="A25299">
        <v>13</v>
      </c>
    </row>
    <row r="25300" spans="1:1" x14ac:dyDescent="0.35">
      <c r="A25300">
        <v>3</v>
      </c>
    </row>
    <row r="25301" spans="1:1" x14ac:dyDescent="0.35">
      <c r="A25301">
        <v>-15</v>
      </c>
    </row>
    <row r="25302" spans="1:1" x14ac:dyDescent="0.35">
      <c r="A25302">
        <v>-31</v>
      </c>
    </row>
    <row r="25303" spans="1:1" x14ac:dyDescent="0.35">
      <c r="A25303">
        <v>-35</v>
      </c>
    </row>
    <row r="25304" spans="1:1" x14ac:dyDescent="0.35">
      <c r="A25304">
        <v>-24</v>
      </c>
    </row>
    <row r="25305" spans="1:1" x14ac:dyDescent="0.35">
      <c r="A25305">
        <v>-8</v>
      </c>
    </row>
    <row r="25306" spans="1:1" x14ac:dyDescent="0.35">
      <c r="A25306">
        <v>2</v>
      </c>
    </row>
    <row r="25307" spans="1:1" x14ac:dyDescent="0.35">
      <c r="A25307">
        <v>10</v>
      </c>
    </row>
    <row r="25308" spans="1:1" x14ac:dyDescent="0.35">
      <c r="A25308">
        <v>11</v>
      </c>
    </row>
    <row r="25309" spans="1:1" x14ac:dyDescent="0.35">
      <c r="A25309">
        <v>8</v>
      </c>
    </row>
    <row r="25310" spans="1:1" x14ac:dyDescent="0.35">
      <c r="A25310">
        <v>5</v>
      </c>
    </row>
    <row r="25311" spans="1:1" x14ac:dyDescent="0.35">
      <c r="A25311">
        <v>1</v>
      </c>
    </row>
    <row r="25312" spans="1:1" x14ac:dyDescent="0.35">
      <c r="A25312">
        <v>-7</v>
      </c>
    </row>
    <row r="25313" spans="1:1" x14ac:dyDescent="0.35">
      <c r="A25313">
        <v>-17</v>
      </c>
    </row>
    <row r="25314" spans="1:1" x14ac:dyDescent="0.35">
      <c r="A25314">
        <v>-23</v>
      </c>
    </row>
    <row r="25315" spans="1:1" x14ac:dyDescent="0.35">
      <c r="A25315">
        <v>-23</v>
      </c>
    </row>
    <row r="25316" spans="1:1" x14ac:dyDescent="0.35">
      <c r="A25316">
        <v>-11</v>
      </c>
    </row>
    <row r="25317" spans="1:1" x14ac:dyDescent="0.35">
      <c r="A25317">
        <v>5</v>
      </c>
    </row>
    <row r="25318" spans="1:1" x14ac:dyDescent="0.35">
      <c r="A25318">
        <v>20</v>
      </c>
    </row>
    <row r="25319" spans="1:1" x14ac:dyDescent="0.35">
      <c r="A25319">
        <v>28</v>
      </c>
    </row>
    <row r="25320" spans="1:1" x14ac:dyDescent="0.35">
      <c r="A25320">
        <v>27</v>
      </c>
    </row>
    <row r="25321" spans="1:1" x14ac:dyDescent="0.35">
      <c r="A25321">
        <v>21</v>
      </c>
    </row>
    <row r="25322" spans="1:1" x14ac:dyDescent="0.35">
      <c r="A25322">
        <v>8</v>
      </c>
    </row>
    <row r="25323" spans="1:1" x14ac:dyDescent="0.35">
      <c r="A25323">
        <v>-6</v>
      </c>
    </row>
    <row r="25324" spans="1:1" x14ac:dyDescent="0.35">
      <c r="A25324">
        <v>-14</v>
      </c>
    </row>
    <row r="25325" spans="1:1" x14ac:dyDescent="0.35">
      <c r="A25325">
        <v>-16</v>
      </c>
    </row>
    <row r="25326" spans="1:1" x14ac:dyDescent="0.35">
      <c r="A25326">
        <v>-19</v>
      </c>
    </row>
    <row r="25327" spans="1:1" x14ac:dyDescent="0.35">
      <c r="A25327">
        <v>-18</v>
      </c>
    </row>
    <row r="25328" spans="1:1" x14ac:dyDescent="0.35">
      <c r="A25328">
        <v>-14</v>
      </c>
    </row>
    <row r="25329" spans="1:1" x14ac:dyDescent="0.35">
      <c r="A25329">
        <v>-5</v>
      </c>
    </row>
    <row r="25330" spans="1:1" x14ac:dyDescent="0.35">
      <c r="A25330">
        <v>7</v>
      </c>
    </row>
    <row r="25331" spans="1:1" x14ac:dyDescent="0.35">
      <c r="A25331">
        <v>14</v>
      </c>
    </row>
    <row r="25332" spans="1:1" x14ac:dyDescent="0.35">
      <c r="A25332">
        <v>16</v>
      </c>
    </row>
    <row r="25333" spans="1:1" x14ac:dyDescent="0.35">
      <c r="A25333">
        <v>14</v>
      </c>
    </row>
    <row r="25334" spans="1:1" x14ac:dyDescent="0.35">
      <c r="A25334">
        <v>5</v>
      </c>
    </row>
    <row r="25335" spans="1:1" x14ac:dyDescent="0.35">
      <c r="A25335">
        <v>-2</v>
      </c>
    </row>
    <row r="25336" spans="1:1" x14ac:dyDescent="0.35">
      <c r="A25336">
        <v>-8</v>
      </c>
    </row>
    <row r="25337" spans="1:1" x14ac:dyDescent="0.35">
      <c r="A25337">
        <v>-14</v>
      </c>
    </row>
    <row r="25338" spans="1:1" x14ac:dyDescent="0.35">
      <c r="A25338">
        <v>-23</v>
      </c>
    </row>
    <row r="25339" spans="1:1" x14ac:dyDescent="0.35">
      <c r="A25339">
        <v>-30</v>
      </c>
    </row>
    <row r="25340" spans="1:1" x14ac:dyDescent="0.35">
      <c r="A25340">
        <v>-33</v>
      </c>
    </row>
    <row r="25341" spans="1:1" x14ac:dyDescent="0.35">
      <c r="A25341">
        <v>-30</v>
      </c>
    </row>
    <row r="25342" spans="1:1" x14ac:dyDescent="0.35">
      <c r="A25342">
        <v>-19</v>
      </c>
    </row>
    <row r="25343" spans="1:1" x14ac:dyDescent="0.35">
      <c r="A25343">
        <v>-3</v>
      </c>
    </row>
    <row r="25344" spans="1:1" x14ac:dyDescent="0.35">
      <c r="A25344">
        <v>16</v>
      </c>
    </row>
    <row r="25345" spans="1:1" x14ac:dyDescent="0.35">
      <c r="A25345">
        <v>28</v>
      </c>
    </row>
    <row r="25346" spans="1:1" x14ac:dyDescent="0.35">
      <c r="A25346">
        <v>28</v>
      </c>
    </row>
    <row r="25347" spans="1:1" x14ac:dyDescent="0.35">
      <c r="A25347">
        <v>20</v>
      </c>
    </row>
    <row r="25348" spans="1:1" x14ac:dyDescent="0.35">
      <c r="A25348">
        <v>8</v>
      </c>
    </row>
    <row r="25349" spans="1:1" x14ac:dyDescent="0.35">
      <c r="A25349">
        <v>-10</v>
      </c>
    </row>
    <row r="25350" spans="1:1" x14ac:dyDescent="0.35">
      <c r="A25350">
        <v>-27</v>
      </c>
    </row>
    <row r="25351" spans="1:1" x14ac:dyDescent="0.35">
      <c r="A25351">
        <v>-38</v>
      </c>
    </row>
    <row r="25352" spans="1:1" x14ac:dyDescent="0.35">
      <c r="A25352">
        <v>-37</v>
      </c>
    </row>
    <row r="25353" spans="1:1" x14ac:dyDescent="0.35">
      <c r="A25353">
        <v>-28</v>
      </c>
    </row>
    <row r="25354" spans="1:1" x14ac:dyDescent="0.35">
      <c r="A25354">
        <v>-6</v>
      </c>
    </row>
    <row r="25355" spans="1:1" x14ac:dyDescent="0.35">
      <c r="A25355">
        <v>18</v>
      </c>
    </row>
    <row r="25356" spans="1:1" x14ac:dyDescent="0.35">
      <c r="A25356">
        <v>38</v>
      </c>
    </row>
    <row r="25357" spans="1:1" x14ac:dyDescent="0.35">
      <c r="A25357">
        <v>54</v>
      </c>
    </row>
    <row r="25358" spans="1:1" x14ac:dyDescent="0.35">
      <c r="A25358">
        <v>59</v>
      </c>
    </row>
    <row r="25359" spans="1:1" x14ac:dyDescent="0.35">
      <c r="A25359">
        <v>52</v>
      </c>
    </row>
    <row r="25360" spans="1:1" x14ac:dyDescent="0.35">
      <c r="A25360">
        <v>34</v>
      </c>
    </row>
    <row r="25361" spans="1:1" x14ac:dyDescent="0.35">
      <c r="A25361">
        <v>10</v>
      </c>
    </row>
    <row r="25362" spans="1:1" x14ac:dyDescent="0.35">
      <c r="A25362">
        <v>-16</v>
      </c>
    </row>
    <row r="25363" spans="1:1" x14ac:dyDescent="0.35">
      <c r="A25363">
        <v>-32</v>
      </c>
    </row>
    <row r="25364" spans="1:1" x14ac:dyDescent="0.35">
      <c r="A25364">
        <v>-39</v>
      </c>
    </row>
    <row r="25365" spans="1:1" x14ac:dyDescent="0.35">
      <c r="A25365">
        <v>-35</v>
      </c>
    </row>
    <row r="25366" spans="1:1" x14ac:dyDescent="0.35">
      <c r="A25366">
        <v>-23</v>
      </c>
    </row>
    <row r="25367" spans="1:1" x14ac:dyDescent="0.35">
      <c r="A25367">
        <v>-10</v>
      </c>
    </row>
    <row r="25368" spans="1:1" x14ac:dyDescent="0.35">
      <c r="A25368">
        <v>4</v>
      </c>
    </row>
    <row r="25369" spans="1:1" x14ac:dyDescent="0.35">
      <c r="A25369">
        <v>16</v>
      </c>
    </row>
    <row r="25370" spans="1:1" x14ac:dyDescent="0.35">
      <c r="A25370">
        <v>20</v>
      </c>
    </row>
    <row r="25371" spans="1:1" x14ac:dyDescent="0.35">
      <c r="A25371">
        <v>13</v>
      </c>
    </row>
    <row r="25372" spans="1:1" x14ac:dyDescent="0.35">
      <c r="A25372">
        <v>6</v>
      </c>
    </row>
    <row r="25374" spans="1:1" x14ac:dyDescent="0.35">
      <c r="A25374">
        <v>-1</v>
      </c>
    </row>
    <row r="25375" spans="1:1" x14ac:dyDescent="0.35">
      <c r="A25375">
        <v>-9</v>
      </c>
    </row>
    <row r="25376" spans="1:1" x14ac:dyDescent="0.35">
      <c r="A25376">
        <v>-17</v>
      </c>
    </row>
    <row r="25377" spans="1:1" x14ac:dyDescent="0.35">
      <c r="A25377">
        <v>-17</v>
      </c>
    </row>
    <row r="25378" spans="1:1" x14ac:dyDescent="0.35">
      <c r="A25378">
        <v>-14</v>
      </c>
    </row>
    <row r="25379" spans="1:1" x14ac:dyDescent="0.35">
      <c r="A25379">
        <v>-12</v>
      </c>
    </row>
    <row r="25380" spans="1:1" x14ac:dyDescent="0.35">
      <c r="A25380">
        <v>-11</v>
      </c>
    </row>
    <row r="25381" spans="1:1" x14ac:dyDescent="0.35">
      <c r="A25381">
        <v>-8</v>
      </c>
    </row>
    <row r="25382" spans="1:1" x14ac:dyDescent="0.35">
      <c r="A25382">
        <v>-3</v>
      </c>
    </row>
    <row r="25383" spans="1:1" x14ac:dyDescent="0.35">
      <c r="A25383">
        <v>1</v>
      </c>
    </row>
    <row r="25384" spans="1:1" x14ac:dyDescent="0.35">
      <c r="A25384">
        <v>4</v>
      </c>
    </row>
    <row r="25385" spans="1:1" x14ac:dyDescent="0.35">
      <c r="A25385">
        <v>2</v>
      </c>
    </row>
    <row r="25386" spans="1:1" x14ac:dyDescent="0.35">
      <c r="A25386">
        <v>-1</v>
      </c>
    </row>
    <row r="25387" spans="1:1" x14ac:dyDescent="0.35">
      <c r="A25387">
        <v>-2</v>
      </c>
    </row>
    <row r="25388" spans="1:1" x14ac:dyDescent="0.35">
      <c r="A25388">
        <v>-3</v>
      </c>
    </row>
    <row r="25389" spans="1:1" x14ac:dyDescent="0.35">
      <c r="A25389">
        <v>0</v>
      </c>
    </row>
    <row r="25390" spans="1:1" x14ac:dyDescent="0.35">
      <c r="A25390">
        <v>0</v>
      </c>
    </row>
    <row r="25391" spans="1:1" x14ac:dyDescent="0.35">
      <c r="A25391">
        <v>2</v>
      </c>
    </row>
    <row r="25392" spans="1:1" x14ac:dyDescent="0.35">
      <c r="A25392">
        <v>6</v>
      </c>
    </row>
    <row r="25393" spans="1:1" x14ac:dyDescent="0.35">
      <c r="A25393">
        <v>8</v>
      </c>
    </row>
    <row r="25394" spans="1:1" x14ac:dyDescent="0.35">
      <c r="A25394">
        <v>4</v>
      </c>
    </row>
    <row r="25395" spans="1:1" x14ac:dyDescent="0.35">
      <c r="A25395">
        <v>-1</v>
      </c>
    </row>
    <row r="25396" spans="1:1" x14ac:dyDescent="0.35">
      <c r="A25396">
        <v>-2</v>
      </c>
    </row>
    <row r="25397" spans="1:1" x14ac:dyDescent="0.35">
      <c r="A25397">
        <v>1</v>
      </c>
    </row>
    <row r="25398" spans="1:1" x14ac:dyDescent="0.35">
      <c r="A25398">
        <v>6</v>
      </c>
    </row>
    <row r="25399" spans="1:1" x14ac:dyDescent="0.35">
      <c r="A25399">
        <v>4</v>
      </c>
    </row>
    <row r="25400" spans="1:1" x14ac:dyDescent="0.35">
      <c r="A25400">
        <v>-3</v>
      </c>
    </row>
    <row r="25401" spans="1:1" x14ac:dyDescent="0.35">
      <c r="A25401">
        <v>-3</v>
      </c>
    </row>
    <row r="25402" spans="1:1" x14ac:dyDescent="0.35">
      <c r="A25402">
        <v>-2</v>
      </c>
    </row>
    <row r="25403" spans="1:1" x14ac:dyDescent="0.35">
      <c r="A25403">
        <v>2</v>
      </c>
    </row>
    <row r="25404" spans="1:1" x14ac:dyDescent="0.35">
      <c r="A25404">
        <v>0</v>
      </c>
    </row>
    <row r="25405" spans="1:1" x14ac:dyDescent="0.35">
      <c r="A25405">
        <v>-8</v>
      </c>
    </row>
    <row r="25406" spans="1:1" x14ac:dyDescent="0.35">
      <c r="A25406">
        <v>-10</v>
      </c>
    </row>
    <row r="25407" spans="1:1" x14ac:dyDescent="0.35">
      <c r="A25407">
        <v>-8</v>
      </c>
    </row>
    <row r="25408" spans="1:1" x14ac:dyDescent="0.35">
      <c r="A25408">
        <v>-3</v>
      </c>
    </row>
    <row r="25409" spans="1:1" x14ac:dyDescent="0.35">
      <c r="A25409">
        <v>4</v>
      </c>
    </row>
    <row r="25410" spans="1:1" x14ac:dyDescent="0.35">
      <c r="A25410">
        <v>6</v>
      </c>
    </row>
    <row r="25411" spans="1:1" x14ac:dyDescent="0.35">
      <c r="A25411">
        <v>6</v>
      </c>
    </row>
    <row r="25412" spans="1:1" x14ac:dyDescent="0.35">
      <c r="A25412">
        <v>2</v>
      </c>
    </row>
    <row r="25413" spans="1:1" x14ac:dyDescent="0.35">
      <c r="A25413">
        <v>-3</v>
      </c>
    </row>
    <row r="25414" spans="1:1" x14ac:dyDescent="0.35">
      <c r="A25414">
        <v>-7</v>
      </c>
    </row>
    <row r="25415" spans="1:1" x14ac:dyDescent="0.35">
      <c r="A25415">
        <v>-10</v>
      </c>
    </row>
    <row r="25416" spans="1:1" x14ac:dyDescent="0.35">
      <c r="A25416">
        <v>-15</v>
      </c>
    </row>
    <row r="25417" spans="1:1" x14ac:dyDescent="0.35">
      <c r="A25417">
        <v>-19</v>
      </c>
    </row>
    <row r="25418" spans="1:1" x14ac:dyDescent="0.35">
      <c r="A25418">
        <v>-18</v>
      </c>
    </row>
    <row r="25419" spans="1:1" x14ac:dyDescent="0.35">
      <c r="A25419">
        <v>-13</v>
      </c>
    </row>
    <row r="25420" spans="1:1" x14ac:dyDescent="0.35">
      <c r="A25420">
        <v>-6</v>
      </c>
    </row>
    <row r="25421" spans="1:1" x14ac:dyDescent="0.35">
      <c r="A25421">
        <v>5</v>
      </c>
    </row>
    <row r="25422" spans="1:1" x14ac:dyDescent="0.35">
      <c r="A25422">
        <v>13</v>
      </c>
    </row>
    <row r="25423" spans="1:1" x14ac:dyDescent="0.35">
      <c r="A25423">
        <v>13</v>
      </c>
    </row>
    <row r="25424" spans="1:1" x14ac:dyDescent="0.35">
      <c r="A25424">
        <v>3</v>
      </c>
    </row>
    <row r="25425" spans="1:1" x14ac:dyDescent="0.35">
      <c r="A25425">
        <v>-8</v>
      </c>
    </row>
    <row r="25426" spans="1:1" x14ac:dyDescent="0.35">
      <c r="A25426">
        <v>-16</v>
      </c>
    </row>
    <row r="25427" spans="1:1" x14ac:dyDescent="0.35">
      <c r="A25427">
        <v>-18</v>
      </c>
    </row>
    <row r="25428" spans="1:1" x14ac:dyDescent="0.35">
      <c r="A25428">
        <v>-16</v>
      </c>
    </row>
    <row r="25429" spans="1:1" x14ac:dyDescent="0.35">
      <c r="A25429">
        <v>-14</v>
      </c>
    </row>
    <row r="25430" spans="1:1" x14ac:dyDescent="0.35">
      <c r="A25430">
        <v>-7</v>
      </c>
    </row>
    <row r="25431" spans="1:1" x14ac:dyDescent="0.35">
      <c r="A25431">
        <v>1</v>
      </c>
    </row>
    <row r="25432" spans="1:1" x14ac:dyDescent="0.35">
      <c r="A25432">
        <v>10</v>
      </c>
    </row>
    <row r="25433" spans="1:1" x14ac:dyDescent="0.35">
      <c r="A25433">
        <v>14</v>
      </c>
    </row>
    <row r="25434" spans="1:1" x14ac:dyDescent="0.35">
      <c r="A25434">
        <v>11</v>
      </c>
    </row>
    <row r="25435" spans="1:1" x14ac:dyDescent="0.35">
      <c r="A25435">
        <v>3</v>
      </c>
    </row>
    <row r="25436" spans="1:1" x14ac:dyDescent="0.35">
      <c r="A25436">
        <v>-8</v>
      </c>
    </row>
    <row r="25437" spans="1:1" x14ac:dyDescent="0.35">
      <c r="A25437">
        <v>-19</v>
      </c>
    </row>
    <row r="25438" spans="1:1" x14ac:dyDescent="0.35">
      <c r="A25438">
        <v>-28</v>
      </c>
    </row>
    <row r="25439" spans="1:1" x14ac:dyDescent="0.35">
      <c r="A25439">
        <v>-31</v>
      </c>
    </row>
    <row r="25440" spans="1:1" x14ac:dyDescent="0.35">
      <c r="A25440">
        <v>-26</v>
      </c>
    </row>
    <row r="25441" spans="1:1" x14ac:dyDescent="0.35">
      <c r="A25441">
        <v>-11</v>
      </c>
    </row>
    <row r="25442" spans="1:1" x14ac:dyDescent="0.35">
      <c r="A25442">
        <v>5</v>
      </c>
    </row>
    <row r="25443" spans="1:1" x14ac:dyDescent="0.35">
      <c r="A25443">
        <v>15</v>
      </c>
    </row>
    <row r="25444" spans="1:1" x14ac:dyDescent="0.35">
      <c r="A25444">
        <v>16</v>
      </c>
    </row>
    <row r="25445" spans="1:1" x14ac:dyDescent="0.35">
      <c r="A25445">
        <v>15</v>
      </c>
    </row>
    <row r="25446" spans="1:1" x14ac:dyDescent="0.35">
      <c r="A25446">
        <v>12</v>
      </c>
    </row>
    <row r="25447" spans="1:1" x14ac:dyDescent="0.35">
      <c r="A25447">
        <v>5</v>
      </c>
    </row>
    <row r="25448" spans="1:1" x14ac:dyDescent="0.35">
      <c r="A25448">
        <v>-10</v>
      </c>
    </row>
    <row r="25449" spans="1:1" x14ac:dyDescent="0.35">
      <c r="A25449">
        <v>-26</v>
      </c>
    </row>
    <row r="25450" spans="1:1" x14ac:dyDescent="0.35">
      <c r="A25450">
        <v>-33</v>
      </c>
    </row>
    <row r="25451" spans="1:1" x14ac:dyDescent="0.35">
      <c r="A25451">
        <v>-29</v>
      </c>
    </row>
    <row r="25452" spans="1:1" x14ac:dyDescent="0.35">
      <c r="A25452">
        <v>-18</v>
      </c>
    </row>
    <row r="25453" spans="1:1" x14ac:dyDescent="0.35">
      <c r="A25453">
        <v>0</v>
      </c>
    </row>
    <row r="25454" spans="1:1" x14ac:dyDescent="0.35">
      <c r="A25454">
        <v>18</v>
      </c>
    </row>
    <row r="25455" spans="1:1" x14ac:dyDescent="0.35">
      <c r="A25455">
        <v>32</v>
      </c>
    </row>
    <row r="25456" spans="1:1" x14ac:dyDescent="0.35">
      <c r="A25456">
        <v>35</v>
      </c>
    </row>
    <row r="25457" spans="1:1" x14ac:dyDescent="0.35">
      <c r="A25457">
        <v>27</v>
      </c>
    </row>
    <row r="25458" spans="1:1" x14ac:dyDescent="0.35">
      <c r="A25458">
        <v>15</v>
      </c>
    </row>
    <row r="25459" spans="1:1" x14ac:dyDescent="0.35">
      <c r="A25459">
        <v>1</v>
      </c>
    </row>
    <row r="25460" spans="1:1" x14ac:dyDescent="0.35">
      <c r="A25460">
        <v>-10</v>
      </c>
    </row>
    <row r="25461" spans="1:1" x14ac:dyDescent="0.35">
      <c r="A25461">
        <v>-19</v>
      </c>
    </row>
    <row r="25462" spans="1:1" x14ac:dyDescent="0.35">
      <c r="A25462">
        <v>-25</v>
      </c>
    </row>
    <row r="25463" spans="1:1" x14ac:dyDescent="0.35">
      <c r="A25463">
        <v>-26</v>
      </c>
    </row>
    <row r="25464" spans="1:1" x14ac:dyDescent="0.35">
      <c r="A25464">
        <v>-18</v>
      </c>
    </row>
    <row r="25465" spans="1:1" x14ac:dyDescent="0.35">
      <c r="A25465">
        <v>-5</v>
      </c>
    </row>
    <row r="25466" spans="1:1" x14ac:dyDescent="0.35">
      <c r="A25466">
        <v>3</v>
      </c>
    </row>
    <row r="25467" spans="1:1" x14ac:dyDescent="0.35">
      <c r="A25467">
        <v>3</v>
      </c>
    </row>
    <row r="25468" spans="1:1" x14ac:dyDescent="0.35">
      <c r="A25468">
        <v>-2</v>
      </c>
    </row>
    <row r="25469" spans="1:1" x14ac:dyDescent="0.35">
      <c r="A25469">
        <v>-10</v>
      </c>
    </row>
    <row r="25470" spans="1:1" x14ac:dyDescent="0.35">
      <c r="A25470">
        <v>-15</v>
      </c>
    </row>
    <row r="25471" spans="1:1" x14ac:dyDescent="0.35">
      <c r="A25471">
        <v>-21</v>
      </c>
    </row>
    <row r="25472" spans="1:1" x14ac:dyDescent="0.35">
      <c r="A25472">
        <v>-22</v>
      </c>
    </row>
    <row r="25473" spans="1:1" x14ac:dyDescent="0.35">
      <c r="A25473">
        <v>-18</v>
      </c>
    </row>
    <row r="25474" spans="1:1" x14ac:dyDescent="0.35">
      <c r="A25474">
        <v>-8</v>
      </c>
    </row>
    <row r="25475" spans="1:1" x14ac:dyDescent="0.35">
      <c r="A25475">
        <v>4</v>
      </c>
    </row>
    <row r="25476" spans="1:1" x14ac:dyDescent="0.35">
      <c r="A25476">
        <v>10</v>
      </c>
    </row>
    <row r="25477" spans="1:1" x14ac:dyDescent="0.35">
      <c r="A25477">
        <v>14</v>
      </c>
    </row>
    <row r="25478" spans="1:1" x14ac:dyDescent="0.35">
      <c r="A25478">
        <v>16</v>
      </c>
    </row>
    <row r="25479" spans="1:1" x14ac:dyDescent="0.35">
      <c r="A25479">
        <v>12</v>
      </c>
    </row>
    <row r="25480" spans="1:1" x14ac:dyDescent="0.35">
      <c r="A25480">
        <v>6</v>
      </c>
    </row>
    <row r="25481" spans="1:1" x14ac:dyDescent="0.35">
      <c r="A25481">
        <v>-1</v>
      </c>
    </row>
    <row r="25482" spans="1:1" x14ac:dyDescent="0.35">
      <c r="A25482">
        <v>-7</v>
      </c>
    </row>
    <row r="25483" spans="1:1" x14ac:dyDescent="0.35">
      <c r="A25483">
        <v>-9</v>
      </c>
    </row>
    <row r="25484" spans="1:1" x14ac:dyDescent="0.35">
      <c r="A25484">
        <v>-7</v>
      </c>
    </row>
    <row r="25485" spans="1:1" x14ac:dyDescent="0.35">
      <c r="A25485">
        <v>-1</v>
      </c>
    </row>
    <row r="25486" spans="1:1" x14ac:dyDescent="0.35">
      <c r="A25486">
        <v>2</v>
      </c>
    </row>
    <row r="25487" spans="1:1" x14ac:dyDescent="0.35">
      <c r="A25487">
        <v>3</v>
      </c>
    </row>
    <row r="25488" spans="1:1" x14ac:dyDescent="0.35">
      <c r="A25488">
        <v>3</v>
      </c>
    </row>
    <row r="25489" spans="1:1" x14ac:dyDescent="0.35">
      <c r="A25489">
        <v>2</v>
      </c>
    </row>
    <row r="25490" spans="1:1" x14ac:dyDescent="0.35">
      <c r="A25490">
        <v>1</v>
      </c>
    </row>
    <row r="25491" spans="1:1" x14ac:dyDescent="0.35">
      <c r="A25491">
        <v>4</v>
      </c>
    </row>
    <row r="25492" spans="1:1" x14ac:dyDescent="0.35">
      <c r="A25492">
        <v>5</v>
      </c>
    </row>
    <row r="25493" spans="1:1" x14ac:dyDescent="0.35">
      <c r="A25493">
        <v>5</v>
      </c>
    </row>
    <row r="25494" spans="1:1" x14ac:dyDescent="0.35">
      <c r="A25494">
        <v>4</v>
      </c>
    </row>
    <row r="25495" spans="1:1" x14ac:dyDescent="0.35">
      <c r="A25495">
        <v>5</v>
      </c>
    </row>
    <row r="25496" spans="1:1" x14ac:dyDescent="0.35">
      <c r="A25496">
        <v>7</v>
      </c>
    </row>
    <row r="25497" spans="1:1" x14ac:dyDescent="0.35">
      <c r="A25497">
        <v>5</v>
      </c>
    </row>
    <row r="25498" spans="1:1" x14ac:dyDescent="0.35">
      <c r="A25498">
        <v>-2</v>
      </c>
    </row>
    <row r="25499" spans="1:1" x14ac:dyDescent="0.35">
      <c r="A25499">
        <v>-12</v>
      </c>
    </row>
    <row r="25500" spans="1:1" x14ac:dyDescent="0.35">
      <c r="A25500">
        <v>-20</v>
      </c>
    </row>
    <row r="25501" spans="1:1" x14ac:dyDescent="0.35">
      <c r="A25501">
        <v>-24</v>
      </c>
    </row>
    <row r="25502" spans="1:1" x14ac:dyDescent="0.35">
      <c r="A25502">
        <v>-23</v>
      </c>
    </row>
    <row r="25505" spans="1:1" x14ac:dyDescent="0.35">
      <c r="A25505">
        <v>-19</v>
      </c>
    </row>
    <row r="25506" spans="1:1" x14ac:dyDescent="0.35">
      <c r="A25506">
        <v>-11</v>
      </c>
    </row>
    <row r="25507" spans="1:1" x14ac:dyDescent="0.35">
      <c r="A25507">
        <v>-3</v>
      </c>
    </row>
    <row r="25508" spans="1:1" x14ac:dyDescent="0.35">
      <c r="A25508">
        <v>6</v>
      </c>
    </row>
    <row r="25509" spans="1:1" x14ac:dyDescent="0.35">
      <c r="A25509">
        <v>10</v>
      </c>
    </row>
    <row r="25510" spans="1:1" x14ac:dyDescent="0.35">
      <c r="A25510">
        <v>14</v>
      </c>
    </row>
    <row r="25511" spans="1:1" x14ac:dyDescent="0.35">
      <c r="A25511">
        <v>12</v>
      </c>
    </row>
    <row r="25512" spans="1:1" x14ac:dyDescent="0.35">
      <c r="A25512">
        <v>9</v>
      </c>
    </row>
    <row r="25513" spans="1:1" x14ac:dyDescent="0.35">
      <c r="A25513">
        <v>6</v>
      </c>
    </row>
    <row r="25514" spans="1:1" x14ac:dyDescent="0.35">
      <c r="A25514">
        <v>2</v>
      </c>
    </row>
    <row r="25515" spans="1:1" x14ac:dyDescent="0.35">
      <c r="A25515">
        <v>2</v>
      </c>
    </row>
    <row r="25516" spans="1:1" x14ac:dyDescent="0.35">
      <c r="A25516">
        <v>3</v>
      </c>
    </row>
    <row r="25517" spans="1:1" x14ac:dyDescent="0.35">
      <c r="A25517">
        <v>3</v>
      </c>
    </row>
    <row r="25518" spans="1:1" x14ac:dyDescent="0.35">
      <c r="A25518">
        <v>3</v>
      </c>
    </row>
    <row r="25519" spans="1:1" x14ac:dyDescent="0.35">
      <c r="A25519">
        <v>6</v>
      </c>
    </row>
    <row r="25520" spans="1:1" x14ac:dyDescent="0.35">
      <c r="A25520">
        <v>11</v>
      </c>
    </row>
    <row r="25521" spans="1:1" x14ac:dyDescent="0.35">
      <c r="A25521">
        <v>14</v>
      </c>
    </row>
    <row r="25522" spans="1:1" x14ac:dyDescent="0.35">
      <c r="A25522">
        <v>13</v>
      </c>
    </row>
    <row r="25523" spans="1:1" x14ac:dyDescent="0.35">
      <c r="A25523">
        <v>5</v>
      </c>
    </row>
    <row r="25524" spans="1:1" x14ac:dyDescent="0.35">
      <c r="A25524">
        <v>-5</v>
      </c>
    </row>
    <row r="25525" spans="1:1" x14ac:dyDescent="0.35">
      <c r="A25525">
        <v>-7</v>
      </c>
    </row>
    <row r="25526" spans="1:1" x14ac:dyDescent="0.35">
      <c r="A25526">
        <v>-8</v>
      </c>
    </row>
    <row r="25527" spans="1:1" x14ac:dyDescent="0.35">
      <c r="A25527">
        <v>-6</v>
      </c>
    </row>
    <row r="25528" spans="1:1" x14ac:dyDescent="0.35">
      <c r="A25528">
        <v>-5</v>
      </c>
    </row>
    <row r="25529" spans="1:1" x14ac:dyDescent="0.35">
      <c r="A25529">
        <v>-4</v>
      </c>
    </row>
    <row r="25530" spans="1:1" x14ac:dyDescent="0.35">
      <c r="A25530">
        <v>0</v>
      </c>
    </row>
    <row r="25531" spans="1:1" x14ac:dyDescent="0.35">
      <c r="A25531">
        <v>4</v>
      </c>
    </row>
    <row r="25532" spans="1:1" x14ac:dyDescent="0.35">
      <c r="A25532">
        <v>6</v>
      </c>
    </row>
    <row r="25533" spans="1:1" x14ac:dyDescent="0.35">
      <c r="A25533">
        <v>4</v>
      </c>
    </row>
    <row r="25534" spans="1:1" x14ac:dyDescent="0.35">
      <c r="A25534">
        <v>1</v>
      </c>
    </row>
    <row r="25535" spans="1:1" x14ac:dyDescent="0.35">
      <c r="A25535">
        <v>-2</v>
      </c>
    </row>
    <row r="25536" spans="1:1" x14ac:dyDescent="0.35">
      <c r="A25536">
        <v>-7</v>
      </c>
    </row>
    <row r="25537" spans="1:1" x14ac:dyDescent="0.35">
      <c r="A25537">
        <v>-14</v>
      </c>
    </row>
    <row r="25538" spans="1:1" x14ac:dyDescent="0.35">
      <c r="A25538">
        <v>-19</v>
      </c>
    </row>
    <row r="25539" spans="1:1" x14ac:dyDescent="0.35">
      <c r="A25539">
        <v>-22</v>
      </c>
    </row>
    <row r="25540" spans="1:1" x14ac:dyDescent="0.35">
      <c r="A25540">
        <v>-20</v>
      </c>
    </row>
    <row r="25541" spans="1:1" x14ac:dyDescent="0.35">
      <c r="A25541">
        <v>-14</v>
      </c>
    </row>
    <row r="25542" spans="1:1" x14ac:dyDescent="0.35">
      <c r="A25542">
        <v>-7</v>
      </c>
    </row>
    <row r="25543" spans="1:1" x14ac:dyDescent="0.35">
      <c r="A25543">
        <v>1</v>
      </c>
    </row>
    <row r="25544" spans="1:1" x14ac:dyDescent="0.35">
      <c r="A25544">
        <v>10</v>
      </c>
    </row>
    <row r="25545" spans="1:1" x14ac:dyDescent="0.35">
      <c r="A25545">
        <v>19</v>
      </c>
    </row>
    <row r="25546" spans="1:1" x14ac:dyDescent="0.35">
      <c r="A25546">
        <v>24</v>
      </c>
    </row>
    <row r="25547" spans="1:1" x14ac:dyDescent="0.35">
      <c r="A25547">
        <v>24</v>
      </c>
    </row>
    <row r="25548" spans="1:1" x14ac:dyDescent="0.35">
      <c r="A25548">
        <v>17</v>
      </c>
    </row>
    <row r="25549" spans="1:1" x14ac:dyDescent="0.35">
      <c r="A25549">
        <v>3</v>
      </c>
    </row>
    <row r="25550" spans="1:1" x14ac:dyDescent="0.35">
      <c r="A25550">
        <v>-9</v>
      </c>
    </row>
    <row r="25551" spans="1:1" x14ac:dyDescent="0.35">
      <c r="A25551">
        <v>-16</v>
      </c>
    </row>
    <row r="25552" spans="1:1" x14ac:dyDescent="0.35">
      <c r="A25552">
        <v>-18</v>
      </c>
    </row>
    <row r="25553" spans="1:1" x14ac:dyDescent="0.35">
      <c r="A25553">
        <v>-13</v>
      </c>
    </row>
    <row r="25554" spans="1:1" x14ac:dyDescent="0.35">
      <c r="A25554">
        <v>-4</v>
      </c>
    </row>
    <row r="25555" spans="1:1" x14ac:dyDescent="0.35">
      <c r="A25555">
        <v>8</v>
      </c>
    </row>
    <row r="25556" spans="1:1" x14ac:dyDescent="0.35">
      <c r="A25556">
        <v>16</v>
      </c>
    </row>
    <row r="25557" spans="1:1" x14ac:dyDescent="0.35">
      <c r="A25557">
        <v>21</v>
      </c>
    </row>
    <row r="25558" spans="1:1" x14ac:dyDescent="0.35">
      <c r="A25558">
        <v>23</v>
      </c>
    </row>
    <row r="25559" spans="1:1" x14ac:dyDescent="0.35">
      <c r="A25559">
        <v>19</v>
      </c>
    </row>
    <row r="25560" spans="1:1" x14ac:dyDescent="0.35">
      <c r="A25560">
        <v>13</v>
      </c>
    </row>
    <row r="25561" spans="1:1" x14ac:dyDescent="0.35">
      <c r="A25561">
        <v>3</v>
      </c>
    </row>
    <row r="25562" spans="1:1" x14ac:dyDescent="0.35">
      <c r="A25562">
        <v>-5</v>
      </c>
    </row>
    <row r="25563" spans="1:1" x14ac:dyDescent="0.35">
      <c r="A25563">
        <v>-10</v>
      </c>
    </row>
    <row r="25564" spans="1:1" x14ac:dyDescent="0.35">
      <c r="A25564">
        <v>-12</v>
      </c>
    </row>
    <row r="25565" spans="1:1" x14ac:dyDescent="0.35">
      <c r="A25565">
        <v>-7</v>
      </c>
    </row>
    <row r="25566" spans="1:1" x14ac:dyDescent="0.35">
      <c r="A25566">
        <v>2</v>
      </c>
    </row>
    <row r="25567" spans="1:1" x14ac:dyDescent="0.35">
      <c r="A25567">
        <v>6</v>
      </c>
    </row>
    <row r="25568" spans="1:1" x14ac:dyDescent="0.35">
      <c r="A25568">
        <v>9</v>
      </c>
    </row>
    <row r="25569" spans="1:1" x14ac:dyDescent="0.35">
      <c r="A25569">
        <v>8</v>
      </c>
    </row>
    <row r="25570" spans="1:1" x14ac:dyDescent="0.35">
      <c r="A25570">
        <v>2</v>
      </c>
    </row>
    <row r="25571" spans="1:1" x14ac:dyDescent="0.35">
      <c r="A25571">
        <v>-4</v>
      </c>
    </row>
    <row r="25572" spans="1:1" x14ac:dyDescent="0.35">
      <c r="A25572">
        <v>-12</v>
      </c>
    </row>
    <row r="25573" spans="1:1" x14ac:dyDescent="0.35">
      <c r="A25573">
        <v>-16</v>
      </c>
    </row>
    <row r="25574" spans="1:1" x14ac:dyDescent="0.35">
      <c r="A25574">
        <v>-15</v>
      </c>
    </row>
    <row r="25575" spans="1:1" x14ac:dyDescent="0.35">
      <c r="A25575">
        <v>-10</v>
      </c>
    </row>
    <row r="25576" spans="1:1" x14ac:dyDescent="0.35">
      <c r="A25576">
        <v>-2</v>
      </c>
    </row>
    <row r="25577" spans="1:1" x14ac:dyDescent="0.35">
      <c r="A25577">
        <v>6</v>
      </c>
    </row>
    <row r="25578" spans="1:1" x14ac:dyDescent="0.35">
      <c r="A25578">
        <v>12</v>
      </c>
    </row>
    <row r="25579" spans="1:1" x14ac:dyDescent="0.35">
      <c r="A25579">
        <v>12</v>
      </c>
    </row>
    <row r="25580" spans="1:1" x14ac:dyDescent="0.35">
      <c r="A25580">
        <v>6</v>
      </c>
    </row>
    <row r="25581" spans="1:1" x14ac:dyDescent="0.35">
      <c r="A25581">
        <v>-3</v>
      </c>
    </row>
    <row r="25582" spans="1:1" x14ac:dyDescent="0.35">
      <c r="A25582">
        <v>-12</v>
      </c>
    </row>
    <row r="25583" spans="1:1" x14ac:dyDescent="0.35">
      <c r="A25583">
        <v>-20</v>
      </c>
    </row>
    <row r="25584" spans="1:1" x14ac:dyDescent="0.35">
      <c r="A25584">
        <v>-20</v>
      </c>
    </row>
    <row r="25585" spans="1:1" x14ac:dyDescent="0.35">
      <c r="A25585">
        <v>-14</v>
      </c>
    </row>
    <row r="25586" spans="1:1" x14ac:dyDescent="0.35">
      <c r="A25586">
        <v>-4</v>
      </c>
    </row>
    <row r="25587" spans="1:1" x14ac:dyDescent="0.35">
      <c r="A25587">
        <v>8</v>
      </c>
    </row>
    <row r="25588" spans="1:1" x14ac:dyDescent="0.35">
      <c r="A25588">
        <v>16</v>
      </c>
    </row>
    <row r="25589" spans="1:1" x14ac:dyDescent="0.35">
      <c r="A25589">
        <v>22</v>
      </c>
    </row>
    <row r="25590" spans="1:1" x14ac:dyDescent="0.35">
      <c r="A25590">
        <v>22</v>
      </c>
    </row>
    <row r="25591" spans="1:1" x14ac:dyDescent="0.35">
      <c r="A25591">
        <v>17</v>
      </c>
    </row>
    <row r="25592" spans="1:1" x14ac:dyDescent="0.35">
      <c r="A25592">
        <v>11</v>
      </c>
    </row>
    <row r="25593" spans="1:1" x14ac:dyDescent="0.35">
      <c r="A25593">
        <v>2</v>
      </c>
    </row>
    <row r="25594" spans="1:1" x14ac:dyDescent="0.35">
      <c r="A25594">
        <v>-6</v>
      </c>
    </row>
    <row r="25595" spans="1:1" x14ac:dyDescent="0.35">
      <c r="A25595">
        <v>-7</v>
      </c>
    </row>
    <row r="25596" spans="1:1" x14ac:dyDescent="0.35">
      <c r="A25596">
        <v>-6</v>
      </c>
    </row>
    <row r="25597" spans="1:1" x14ac:dyDescent="0.35">
      <c r="A25597">
        <v>-3</v>
      </c>
    </row>
    <row r="25598" spans="1:1" x14ac:dyDescent="0.35">
      <c r="A25598">
        <v>3</v>
      </c>
    </row>
    <row r="25599" spans="1:1" x14ac:dyDescent="0.35">
      <c r="A25599">
        <v>3</v>
      </c>
    </row>
    <row r="25600" spans="1:1" x14ac:dyDescent="0.35">
      <c r="A25600">
        <v>3</v>
      </c>
    </row>
    <row r="25601" spans="1:1" x14ac:dyDescent="0.35">
      <c r="A25601">
        <v>0</v>
      </c>
    </row>
    <row r="25602" spans="1:1" x14ac:dyDescent="0.35">
      <c r="A25602">
        <v>-5</v>
      </c>
    </row>
    <row r="25603" spans="1:1" x14ac:dyDescent="0.35">
      <c r="A25603">
        <v>-7</v>
      </c>
    </row>
    <row r="25604" spans="1:1" x14ac:dyDescent="0.35">
      <c r="A25604">
        <v>-7</v>
      </c>
    </row>
    <row r="25605" spans="1:1" x14ac:dyDescent="0.35">
      <c r="A25605">
        <v>-6</v>
      </c>
    </row>
    <row r="25606" spans="1:1" x14ac:dyDescent="0.35">
      <c r="A25606">
        <v>-4</v>
      </c>
    </row>
    <row r="25607" spans="1:1" x14ac:dyDescent="0.35">
      <c r="A25607">
        <v>0</v>
      </c>
    </row>
    <row r="25608" spans="1:1" x14ac:dyDescent="0.35">
      <c r="A25608">
        <v>3</v>
      </c>
    </row>
    <row r="25609" spans="1:1" x14ac:dyDescent="0.35">
      <c r="A25609">
        <v>5</v>
      </c>
    </row>
    <row r="25610" spans="1:1" x14ac:dyDescent="0.35">
      <c r="A25610">
        <v>7</v>
      </c>
    </row>
    <row r="25611" spans="1:1" x14ac:dyDescent="0.35">
      <c r="A25611">
        <v>5</v>
      </c>
    </row>
    <row r="25612" spans="1:1" x14ac:dyDescent="0.35">
      <c r="A25612">
        <v>0</v>
      </c>
    </row>
    <row r="25613" spans="1:1" x14ac:dyDescent="0.35">
      <c r="A25613">
        <v>-4</v>
      </c>
    </row>
    <row r="25614" spans="1:1" x14ac:dyDescent="0.35">
      <c r="A25614">
        <v>-8</v>
      </c>
    </row>
    <row r="25615" spans="1:1" x14ac:dyDescent="0.35">
      <c r="A25615">
        <v>-13</v>
      </c>
    </row>
    <row r="25616" spans="1:1" x14ac:dyDescent="0.35">
      <c r="A25616">
        <v>-14</v>
      </c>
    </row>
    <row r="25617" spans="1:1" x14ac:dyDescent="0.35">
      <c r="A25617">
        <v>-12</v>
      </c>
    </row>
    <row r="25618" spans="1:1" x14ac:dyDescent="0.35">
      <c r="A25618">
        <v>-8</v>
      </c>
    </row>
    <row r="25619" spans="1:1" x14ac:dyDescent="0.35">
      <c r="A25619">
        <v>-1</v>
      </c>
    </row>
    <row r="25620" spans="1:1" x14ac:dyDescent="0.35">
      <c r="A25620">
        <v>3</v>
      </c>
    </row>
    <row r="25621" spans="1:1" x14ac:dyDescent="0.35">
      <c r="A25621">
        <v>5</v>
      </c>
    </row>
    <row r="25622" spans="1:1" x14ac:dyDescent="0.35">
      <c r="A25622">
        <v>8</v>
      </c>
    </row>
    <row r="25623" spans="1:1" x14ac:dyDescent="0.35">
      <c r="A25623">
        <v>10</v>
      </c>
    </row>
    <row r="25624" spans="1:1" x14ac:dyDescent="0.35">
      <c r="A25624">
        <v>11</v>
      </c>
    </row>
    <row r="25625" spans="1:1" x14ac:dyDescent="0.35">
      <c r="A25625">
        <v>8</v>
      </c>
    </row>
    <row r="25626" spans="1:1" x14ac:dyDescent="0.35">
      <c r="A25626">
        <v>5</v>
      </c>
    </row>
    <row r="25627" spans="1:1" x14ac:dyDescent="0.35">
      <c r="A25627">
        <v>1</v>
      </c>
    </row>
    <row r="25628" spans="1:1" x14ac:dyDescent="0.35">
      <c r="A25628">
        <v>-4</v>
      </c>
    </row>
    <row r="25629" spans="1:1" x14ac:dyDescent="0.35">
      <c r="A25629">
        <v>-7</v>
      </c>
    </row>
    <row r="25630" spans="1:1" x14ac:dyDescent="0.35">
      <c r="A25630">
        <v>-11</v>
      </c>
    </row>
    <row r="25631" spans="1:1" x14ac:dyDescent="0.35">
      <c r="A25631">
        <v>-13</v>
      </c>
    </row>
    <row r="25632" spans="1:1" x14ac:dyDescent="0.35">
      <c r="A25632">
        <v>-11</v>
      </c>
    </row>
    <row r="25633" spans="1:1" x14ac:dyDescent="0.35">
      <c r="A25633">
        <v>-8</v>
      </c>
    </row>
    <row r="25634" spans="1:1" x14ac:dyDescent="0.35">
      <c r="A25634">
        <v>-5</v>
      </c>
    </row>
    <row r="25635" spans="1:1" x14ac:dyDescent="0.35">
      <c r="A25635">
        <v>-2</v>
      </c>
    </row>
    <row r="25636" spans="1:1" x14ac:dyDescent="0.35">
      <c r="A25636">
        <v>0</v>
      </c>
    </row>
    <row r="25637" spans="1:1" x14ac:dyDescent="0.35">
      <c r="A25637">
        <v>2</v>
      </c>
    </row>
    <row r="25640" spans="1:1" x14ac:dyDescent="0.35">
      <c r="A25640">
        <v>2</v>
      </c>
    </row>
    <row r="25641" spans="1:1" x14ac:dyDescent="0.35">
      <c r="A25641">
        <v>0</v>
      </c>
    </row>
    <row r="25642" spans="1:1" x14ac:dyDescent="0.35">
      <c r="A25642">
        <v>-1</v>
      </c>
    </row>
    <row r="25643" spans="1:1" x14ac:dyDescent="0.35">
      <c r="A25643">
        <v>-5</v>
      </c>
    </row>
    <row r="25644" spans="1:1" x14ac:dyDescent="0.35">
      <c r="A25644">
        <v>-10</v>
      </c>
    </row>
    <row r="25645" spans="1:1" x14ac:dyDescent="0.35">
      <c r="A25645">
        <v>-14</v>
      </c>
    </row>
    <row r="25646" spans="1:1" x14ac:dyDescent="0.35">
      <c r="A25646">
        <v>-16</v>
      </c>
    </row>
    <row r="25647" spans="1:1" x14ac:dyDescent="0.35">
      <c r="A25647">
        <v>-16</v>
      </c>
    </row>
    <row r="25648" spans="1:1" x14ac:dyDescent="0.35">
      <c r="A25648">
        <v>-13</v>
      </c>
    </row>
    <row r="25649" spans="1:1" x14ac:dyDescent="0.35">
      <c r="A25649">
        <v>-7</v>
      </c>
    </row>
    <row r="25650" spans="1:1" x14ac:dyDescent="0.35">
      <c r="A25650">
        <v>-2</v>
      </c>
    </row>
    <row r="25651" spans="1:1" x14ac:dyDescent="0.35">
      <c r="A25651">
        <v>2</v>
      </c>
    </row>
    <row r="25652" spans="1:1" x14ac:dyDescent="0.35">
      <c r="A25652">
        <v>5</v>
      </c>
    </row>
    <row r="25653" spans="1:1" x14ac:dyDescent="0.35">
      <c r="A25653">
        <v>5</v>
      </c>
    </row>
    <row r="25654" spans="1:1" x14ac:dyDescent="0.35">
      <c r="A25654">
        <v>2</v>
      </c>
    </row>
    <row r="25655" spans="1:1" x14ac:dyDescent="0.35">
      <c r="A25655">
        <v>-4</v>
      </c>
    </row>
    <row r="25656" spans="1:1" x14ac:dyDescent="0.35">
      <c r="A25656">
        <v>-7</v>
      </c>
    </row>
    <row r="25657" spans="1:1" x14ac:dyDescent="0.35">
      <c r="A25657">
        <v>-8</v>
      </c>
    </row>
    <row r="25658" spans="1:1" x14ac:dyDescent="0.35">
      <c r="A25658">
        <v>-5</v>
      </c>
    </row>
    <row r="25659" spans="1:1" x14ac:dyDescent="0.35">
      <c r="A25659">
        <v>-2</v>
      </c>
    </row>
    <row r="25660" spans="1:1" x14ac:dyDescent="0.35">
      <c r="A25660">
        <v>2</v>
      </c>
    </row>
    <row r="25661" spans="1:1" x14ac:dyDescent="0.35">
      <c r="A25661">
        <v>5</v>
      </c>
    </row>
    <row r="25662" spans="1:1" x14ac:dyDescent="0.35">
      <c r="A25662">
        <v>8</v>
      </c>
    </row>
    <row r="25663" spans="1:1" x14ac:dyDescent="0.35">
      <c r="A25663">
        <v>10</v>
      </c>
    </row>
    <row r="25664" spans="1:1" x14ac:dyDescent="0.35">
      <c r="A25664">
        <v>7</v>
      </c>
    </row>
    <row r="25665" spans="1:1" x14ac:dyDescent="0.35">
      <c r="A25665">
        <v>4</v>
      </c>
    </row>
    <row r="25666" spans="1:1" x14ac:dyDescent="0.35">
      <c r="A25666">
        <v>0</v>
      </c>
    </row>
    <row r="25667" spans="1:1" x14ac:dyDescent="0.35">
      <c r="A25667">
        <v>-5</v>
      </c>
    </row>
    <row r="25668" spans="1:1" x14ac:dyDescent="0.35">
      <c r="A25668">
        <v>-7</v>
      </c>
    </row>
    <row r="25669" spans="1:1" x14ac:dyDescent="0.35">
      <c r="A25669">
        <v>-11</v>
      </c>
    </row>
    <row r="25670" spans="1:1" x14ac:dyDescent="0.35">
      <c r="A25670">
        <v>-11</v>
      </c>
    </row>
    <row r="25671" spans="1:1" x14ac:dyDescent="0.35">
      <c r="A25671">
        <v>-9</v>
      </c>
    </row>
    <row r="25672" spans="1:1" x14ac:dyDescent="0.35">
      <c r="A25672">
        <v>-7</v>
      </c>
    </row>
    <row r="25673" spans="1:1" x14ac:dyDescent="0.35">
      <c r="A25673">
        <v>-4</v>
      </c>
    </row>
    <row r="25674" spans="1:1" x14ac:dyDescent="0.35">
      <c r="A25674">
        <v>-2</v>
      </c>
    </row>
    <row r="25675" spans="1:1" x14ac:dyDescent="0.35">
      <c r="A25675">
        <v>-1</v>
      </c>
    </row>
    <row r="25676" spans="1:1" x14ac:dyDescent="0.35">
      <c r="A25676">
        <v>-1</v>
      </c>
    </row>
    <row r="25677" spans="1:1" x14ac:dyDescent="0.35">
      <c r="A25677">
        <v>-3</v>
      </c>
    </row>
    <row r="25678" spans="1:1" x14ac:dyDescent="0.35">
      <c r="A25678">
        <v>-5</v>
      </c>
    </row>
    <row r="25679" spans="1:1" x14ac:dyDescent="0.35">
      <c r="A25679">
        <v>-7</v>
      </c>
    </row>
    <row r="25680" spans="1:1" x14ac:dyDescent="0.35">
      <c r="A25680">
        <v>-7</v>
      </c>
    </row>
    <row r="25681" spans="1:1" x14ac:dyDescent="0.35">
      <c r="A25681">
        <v>-6</v>
      </c>
    </row>
    <row r="25682" spans="1:1" x14ac:dyDescent="0.35">
      <c r="A25682">
        <v>-7</v>
      </c>
    </row>
    <row r="25683" spans="1:1" x14ac:dyDescent="0.35">
      <c r="A25683">
        <v>-7</v>
      </c>
    </row>
    <row r="25684" spans="1:1" x14ac:dyDescent="0.35">
      <c r="A25684">
        <v>-8</v>
      </c>
    </row>
    <row r="25685" spans="1:1" x14ac:dyDescent="0.35">
      <c r="A25685">
        <v>-8</v>
      </c>
    </row>
    <row r="25686" spans="1:1" x14ac:dyDescent="0.35">
      <c r="A25686">
        <v>-8</v>
      </c>
    </row>
    <row r="25687" spans="1:1" x14ac:dyDescent="0.35">
      <c r="A25687">
        <v>-9</v>
      </c>
    </row>
    <row r="25688" spans="1:1" x14ac:dyDescent="0.35">
      <c r="A25688">
        <v>-10</v>
      </c>
    </row>
    <row r="25689" spans="1:1" x14ac:dyDescent="0.35">
      <c r="A25689">
        <v>-9</v>
      </c>
    </row>
    <row r="25690" spans="1:1" x14ac:dyDescent="0.35">
      <c r="A25690">
        <v>-6</v>
      </c>
    </row>
    <row r="25691" spans="1:1" x14ac:dyDescent="0.35">
      <c r="A25691">
        <v>-4</v>
      </c>
    </row>
    <row r="25692" spans="1:1" x14ac:dyDescent="0.35">
      <c r="A25692">
        <v>-1</v>
      </c>
    </row>
    <row r="25693" spans="1:1" x14ac:dyDescent="0.35">
      <c r="A25693">
        <v>-1</v>
      </c>
    </row>
    <row r="25694" spans="1:1" x14ac:dyDescent="0.35">
      <c r="A25694">
        <v>-1</v>
      </c>
    </row>
    <row r="25695" spans="1:1" x14ac:dyDescent="0.35">
      <c r="A25695">
        <v>-3</v>
      </c>
    </row>
    <row r="25696" spans="1:1" x14ac:dyDescent="0.35">
      <c r="A25696">
        <v>-1</v>
      </c>
    </row>
    <row r="25697" spans="1:1" x14ac:dyDescent="0.35">
      <c r="A25697">
        <v>-2</v>
      </c>
    </row>
    <row r="25698" spans="1:1" x14ac:dyDescent="0.35">
      <c r="A25698">
        <v>-3</v>
      </c>
    </row>
    <row r="25699" spans="1:1" x14ac:dyDescent="0.35">
      <c r="A25699">
        <v>-5</v>
      </c>
    </row>
    <row r="25700" spans="1:1" x14ac:dyDescent="0.35">
      <c r="A25700">
        <v>-5</v>
      </c>
    </row>
    <row r="25701" spans="1:1" x14ac:dyDescent="0.35">
      <c r="A25701">
        <v>-4</v>
      </c>
    </row>
    <row r="25702" spans="1:1" x14ac:dyDescent="0.35">
      <c r="A25702">
        <v>-2</v>
      </c>
    </row>
    <row r="25703" spans="1:1" x14ac:dyDescent="0.35">
      <c r="A25703">
        <v>0</v>
      </c>
    </row>
    <row r="25704" spans="1:1" x14ac:dyDescent="0.35">
      <c r="A25704">
        <v>1</v>
      </c>
    </row>
    <row r="25705" spans="1:1" x14ac:dyDescent="0.35">
      <c r="A25705">
        <v>1</v>
      </c>
    </row>
    <row r="25706" spans="1:1" x14ac:dyDescent="0.35">
      <c r="A25706">
        <v>-3</v>
      </c>
    </row>
    <row r="25707" spans="1:1" x14ac:dyDescent="0.35">
      <c r="A25707">
        <v>-7</v>
      </c>
    </row>
    <row r="25708" spans="1:1" x14ac:dyDescent="0.35">
      <c r="A25708">
        <v>-11</v>
      </c>
    </row>
    <row r="25709" spans="1:1" x14ac:dyDescent="0.35">
      <c r="A25709">
        <v>-13</v>
      </c>
    </row>
    <row r="25710" spans="1:1" x14ac:dyDescent="0.35">
      <c r="A25710">
        <v>-15</v>
      </c>
    </row>
    <row r="25711" spans="1:1" x14ac:dyDescent="0.35">
      <c r="A25711">
        <v>-14</v>
      </c>
    </row>
    <row r="25712" spans="1:1" x14ac:dyDescent="0.35">
      <c r="A25712">
        <v>-11</v>
      </c>
    </row>
    <row r="25713" spans="1:1" x14ac:dyDescent="0.35">
      <c r="A25713">
        <v>-3</v>
      </c>
    </row>
    <row r="25714" spans="1:1" x14ac:dyDescent="0.35">
      <c r="A25714">
        <v>4</v>
      </c>
    </row>
    <row r="25715" spans="1:1" x14ac:dyDescent="0.35">
      <c r="A25715">
        <v>10</v>
      </c>
    </row>
    <row r="25716" spans="1:1" x14ac:dyDescent="0.35">
      <c r="A25716">
        <v>12</v>
      </c>
    </row>
    <row r="25717" spans="1:1" x14ac:dyDescent="0.35">
      <c r="A25717">
        <v>11</v>
      </c>
    </row>
    <row r="25718" spans="1:1" x14ac:dyDescent="0.35">
      <c r="A25718">
        <v>5</v>
      </c>
    </row>
    <row r="25719" spans="1:1" x14ac:dyDescent="0.35">
      <c r="A25719">
        <v>-2</v>
      </c>
    </row>
    <row r="25720" spans="1:1" x14ac:dyDescent="0.35">
      <c r="A25720">
        <v>-9</v>
      </c>
    </row>
    <row r="25721" spans="1:1" x14ac:dyDescent="0.35">
      <c r="A25721">
        <v>-12</v>
      </c>
    </row>
    <row r="25722" spans="1:1" x14ac:dyDescent="0.35">
      <c r="A25722">
        <v>-15</v>
      </c>
    </row>
    <row r="25723" spans="1:1" x14ac:dyDescent="0.35">
      <c r="A25723">
        <v>-11</v>
      </c>
    </row>
    <row r="25724" spans="1:1" x14ac:dyDescent="0.35">
      <c r="A25724">
        <v>-9</v>
      </c>
    </row>
    <row r="25725" spans="1:1" x14ac:dyDescent="0.35">
      <c r="A25725">
        <v>-5</v>
      </c>
    </row>
    <row r="25726" spans="1:1" x14ac:dyDescent="0.35">
      <c r="A25726">
        <v>-2</v>
      </c>
    </row>
    <row r="25727" spans="1:1" x14ac:dyDescent="0.35">
      <c r="A25727">
        <v>-1</v>
      </c>
    </row>
    <row r="25728" spans="1:1" x14ac:dyDescent="0.35">
      <c r="A25728">
        <v>0</v>
      </c>
    </row>
    <row r="25729" spans="1:1" x14ac:dyDescent="0.35">
      <c r="A25729">
        <v>-4</v>
      </c>
    </row>
    <row r="25730" spans="1:1" x14ac:dyDescent="0.35">
      <c r="A25730">
        <v>-7</v>
      </c>
    </row>
    <row r="25731" spans="1:1" x14ac:dyDescent="0.35">
      <c r="A25731">
        <v>-12</v>
      </c>
    </row>
    <row r="25732" spans="1:1" x14ac:dyDescent="0.35">
      <c r="A25732">
        <v>-11</v>
      </c>
    </row>
    <row r="25733" spans="1:1" x14ac:dyDescent="0.35">
      <c r="A25733">
        <v>-9</v>
      </c>
    </row>
    <row r="25734" spans="1:1" x14ac:dyDescent="0.35">
      <c r="A25734">
        <v>-5</v>
      </c>
    </row>
    <row r="25735" spans="1:1" x14ac:dyDescent="0.35">
      <c r="A25735">
        <v>-1</v>
      </c>
    </row>
    <row r="25736" spans="1:1" x14ac:dyDescent="0.35">
      <c r="A25736">
        <v>0</v>
      </c>
    </row>
    <row r="25737" spans="1:1" x14ac:dyDescent="0.35">
      <c r="A25737">
        <v>-2</v>
      </c>
    </row>
    <row r="25738" spans="1:1" x14ac:dyDescent="0.35">
      <c r="A25738">
        <v>-4</v>
      </c>
    </row>
    <row r="25739" spans="1:1" x14ac:dyDescent="0.35">
      <c r="A25739">
        <v>-6</v>
      </c>
    </row>
    <row r="25740" spans="1:1" x14ac:dyDescent="0.35">
      <c r="A25740">
        <v>-11</v>
      </c>
    </row>
    <row r="25741" spans="1:1" x14ac:dyDescent="0.35">
      <c r="A25741">
        <v>-15</v>
      </c>
    </row>
    <row r="25742" spans="1:1" x14ac:dyDescent="0.35">
      <c r="A25742">
        <v>-17</v>
      </c>
    </row>
    <row r="25743" spans="1:1" x14ac:dyDescent="0.35">
      <c r="A25743">
        <v>-18</v>
      </c>
    </row>
    <row r="25744" spans="1:1" x14ac:dyDescent="0.35">
      <c r="A25744">
        <v>-17</v>
      </c>
    </row>
    <row r="25745" spans="1:1" x14ac:dyDescent="0.35">
      <c r="A25745">
        <v>-15</v>
      </c>
    </row>
    <row r="25746" spans="1:1" x14ac:dyDescent="0.35">
      <c r="A25746">
        <v>-8</v>
      </c>
    </row>
    <row r="25747" spans="1:1" x14ac:dyDescent="0.35">
      <c r="A25747">
        <v>-2</v>
      </c>
    </row>
    <row r="25748" spans="1:1" x14ac:dyDescent="0.35">
      <c r="A25748">
        <v>1</v>
      </c>
    </row>
    <row r="25749" spans="1:1" x14ac:dyDescent="0.35">
      <c r="A25749">
        <v>6</v>
      </c>
    </row>
    <row r="25750" spans="1:1" x14ac:dyDescent="0.35">
      <c r="A25750">
        <v>8</v>
      </c>
    </row>
    <row r="25751" spans="1:1" x14ac:dyDescent="0.35">
      <c r="A25751">
        <v>10</v>
      </c>
    </row>
    <row r="25752" spans="1:1" x14ac:dyDescent="0.35">
      <c r="A25752">
        <v>10</v>
      </c>
    </row>
    <row r="25753" spans="1:1" x14ac:dyDescent="0.35">
      <c r="A25753">
        <v>8</v>
      </c>
    </row>
    <row r="25754" spans="1:1" x14ac:dyDescent="0.35">
      <c r="A25754">
        <v>2</v>
      </c>
    </row>
    <row r="25755" spans="1:1" x14ac:dyDescent="0.35">
      <c r="A25755">
        <v>-2</v>
      </c>
    </row>
    <row r="25756" spans="1:1" x14ac:dyDescent="0.35">
      <c r="A25756">
        <v>-3</v>
      </c>
    </row>
    <row r="25757" spans="1:1" x14ac:dyDescent="0.35">
      <c r="A25757">
        <v>-4</v>
      </c>
    </row>
    <row r="25758" spans="1:1" x14ac:dyDescent="0.35">
      <c r="A25758">
        <v>-4</v>
      </c>
    </row>
    <row r="25759" spans="1:1" x14ac:dyDescent="0.35">
      <c r="A25759">
        <v>-4</v>
      </c>
    </row>
    <row r="25760" spans="1:1" x14ac:dyDescent="0.35">
      <c r="A25760">
        <v>-2</v>
      </c>
    </row>
    <row r="25761" spans="1:1" x14ac:dyDescent="0.35">
      <c r="A25761">
        <v>0</v>
      </c>
    </row>
    <row r="25762" spans="1:1" x14ac:dyDescent="0.35">
      <c r="A25762">
        <v>-1</v>
      </c>
    </row>
    <row r="25763" spans="1:1" x14ac:dyDescent="0.35">
      <c r="A25763">
        <v>-1</v>
      </c>
    </row>
    <row r="25764" spans="1:1" x14ac:dyDescent="0.35">
      <c r="A25764">
        <v>-4</v>
      </c>
    </row>
    <row r="25765" spans="1:1" x14ac:dyDescent="0.35">
      <c r="A25765">
        <v>-6</v>
      </c>
    </row>
    <row r="25766" spans="1:1" x14ac:dyDescent="0.35">
      <c r="A25766">
        <v>-7</v>
      </c>
    </row>
    <row r="25767" spans="1:1" x14ac:dyDescent="0.35">
      <c r="A25767">
        <v>-8</v>
      </c>
    </row>
    <row r="25769" spans="1:1" x14ac:dyDescent="0.35">
      <c r="A25769">
        <v>-6</v>
      </c>
    </row>
    <row r="25770" spans="1:1" x14ac:dyDescent="0.35">
      <c r="A25770">
        <v>-7</v>
      </c>
    </row>
    <row r="25771" spans="1:1" x14ac:dyDescent="0.35">
      <c r="A25771">
        <v>-6</v>
      </c>
    </row>
    <row r="25772" spans="1:1" x14ac:dyDescent="0.35">
      <c r="A25772">
        <v>-6</v>
      </c>
    </row>
    <row r="25773" spans="1:1" x14ac:dyDescent="0.35">
      <c r="A25773">
        <v>-7</v>
      </c>
    </row>
    <row r="25774" spans="1:1" x14ac:dyDescent="0.35">
      <c r="A25774">
        <v>-6</v>
      </c>
    </row>
    <row r="25775" spans="1:1" x14ac:dyDescent="0.35">
      <c r="A25775">
        <v>-7</v>
      </c>
    </row>
    <row r="25776" spans="1:1" x14ac:dyDescent="0.35">
      <c r="A25776">
        <v>-10</v>
      </c>
    </row>
    <row r="25777" spans="1:1" x14ac:dyDescent="0.35">
      <c r="A25777">
        <v>-13</v>
      </c>
    </row>
    <row r="25778" spans="1:1" x14ac:dyDescent="0.35">
      <c r="A25778">
        <v>-15</v>
      </c>
    </row>
    <row r="25779" spans="1:1" x14ac:dyDescent="0.35">
      <c r="A25779">
        <v>-16</v>
      </c>
    </row>
    <row r="25780" spans="1:1" x14ac:dyDescent="0.35">
      <c r="A25780">
        <v>-16</v>
      </c>
    </row>
    <row r="25781" spans="1:1" x14ac:dyDescent="0.35">
      <c r="A25781">
        <v>-16</v>
      </c>
    </row>
    <row r="25782" spans="1:1" x14ac:dyDescent="0.35">
      <c r="A25782">
        <v>-13</v>
      </c>
    </row>
    <row r="25783" spans="1:1" x14ac:dyDescent="0.35">
      <c r="A25783">
        <v>-10</v>
      </c>
    </row>
    <row r="25784" spans="1:1" x14ac:dyDescent="0.35">
      <c r="A25784">
        <v>-6</v>
      </c>
    </row>
    <row r="25785" spans="1:1" x14ac:dyDescent="0.35">
      <c r="A25785">
        <v>-3</v>
      </c>
    </row>
    <row r="25786" spans="1:1" x14ac:dyDescent="0.35">
      <c r="A25786">
        <v>1</v>
      </c>
    </row>
    <row r="25787" spans="1:1" x14ac:dyDescent="0.35">
      <c r="A25787">
        <v>1</v>
      </c>
    </row>
    <row r="25788" spans="1:1" x14ac:dyDescent="0.35">
      <c r="A25788">
        <v>-2</v>
      </c>
    </row>
    <row r="25789" spans="1:1" x14ac:dyDescent="0.35">
      <c r="A25789">
        <v>-5</v>
      </c>
    </row>
    <row r="25790" spans="1:1" x14ac:dyDescent="0.35">
      <c r="A25790">
        <v>-10</v>
      </c>
    </row>
    <row r="25791" spans="1:1" x14ac:dyDescent="0.35">
      <c r="A25791">
        <v>-14</v>
      </c>
    </row>
    <row r="25792" spans="1:1" x14ac:dyDescent="0.35">
      <c r="A25792">
        <v>-15</v>
      </c>
    </row>
    <row r="25793" spans="1:1" x14ac:dyDescent="0.35">
      <c r="A25793">
        <v>-15</v>
      </c>
    </row>
    <row r="25794" spans="1:1" x14ac:dyDescent="0.35">
      <c r="A25794">
        <v>-10</v>
      </c>
    </row>
    <row r="25795" spans="1:1" x14ac:dyDescent="0.35">
      <c r="A25795">
        <v>-7</v>
      </c>
    </row>
    <row r="25796" spans="1:1" x14ac:dyDescent="0.35">
      <c r="A25796">
        <v>-3</v>
      </c>
    </row>
    <row r="25797" spans="1:1" x14ac:dyDescent="0.35">
      <c r="A25797">
        <v>-1</v>
      </c>
    </row>
    <row r="25798" spans="1:1" x14ac:dyDescent="0.35">
      <c r="A25798">
        <v>1</v>
      </c>
    </row>
    <row r="25799" spans="1:1" x14ac:dyDescent="0.35">
      <c r="A25799">
        <v>2</v>
      </c>
    </row>
    <row r="25800" spans="1:1" x14ac:dyDescent="0.35">
      <c r="A25800">
        <v>2</v>
      </c>
    </row>
    <row r="25801" spans="1:1" x14ac:dyDescent="0.35">
      <c r="A25801">
        <v>3</v>
      </c>
    </row>
    <row r="25802" spans="1:1" x14ac:dyDescent="0.35">
      <c r="A25802">
        <v>4</v>
      </c>
    </row>
    <row r="25803" spans="1:1" x14ac:dyDescent="0.35">
      <c r="A25803">
        <v>4</v>
      </c>
    </row>
    <row r="25804" spans="1:1" x14ac:dyDescent="0.35">
      <c r="A25804">
        <v>2</v>
      </c>
    </row>
    <row r="25805" spans="1:1" x14ac:dyDescent="0.35">
      <c r="A25805">
        <v>0</v>
      </c>
    </row>
    <row r="25806" spans="1:1" x14ac:dyDescent="0.35">
      <c r="A25806">
        <v>-1</v>
      </c>
    </row>
    <row r="25807" spans="1:1" x14ac:dyDescent="0.35">
      <c r="A25807">
        <v>-3</v>
      </c>
    </row>
    <row r="25808" spans="1:1" x14ac:dyDescent="0.35">
      <c r="A25808">
        <v>-5</v>
      </c>
    </row>
    <row r="25809" spans="1:1" x14ac:dyDescent="0.35">
      <c r="A25809">
        <v>-6</v>
      </c>
    </row>
    <row r="25810" spans="1:1" x14ac:dyDescent="0.35">
      <c r="A25810">
        <v>-8</v>
      </c>
    </row>
    <row r="25811" spans="1:1" x14ac:dyDescent="0.35">
      <c r="A25811">
        <v>-9</v>
      </c>
    </row>
    <row r="25812" spans="1:1" x14ac:dyDescent="0.35">
      <c r="A25812">
        <v>-9</v>
      </c>
    </row>
    <row r="25813" spans="1:1" x14ac:dyDescent="0.35">
      <c r="A25813">
        <v>-9</v>
      </c>
    </row>
    <row r="25814" spans="1:1" x14ac:dyDescent="0.35">
      <c r="A25814">
        <v>-9</v>
      </c>
    </row>
    <row r="25815" spans="1:1" x14ac:dyDescent="0.35">
      <c r="A25815">
        <v>-8</v>
      </c>
    </row>
    <row r="25816" spans="1:1" x14ac:dyDescent="0.35">
      <c r="A25816">
        <v>-7</v>
      </c>
    </row>
    <row r="25817" spans="1:1" x14ac:dyDescent="0.35">
      <c r="A25817">
        <v>-7</v>
      </c>
    </row>
    <row r="25818" spans="1:1" x14ac:dyDescent="0.35">
      <c r="A25818">
        <v>-5</v>
      </c>
    </row>
    <row r="25819" spans="1:1" x14ac:dyDescent="0.35">
      <c r="A25819">
        <v>-5</v>
      </c>
    </row>
    <row r="25820" spans="1:1" x14ac:dyDescent="0.35">
      <c r="A25820">
        <v>-5</v>
      </c>
    </row>
    <row r="25821" spans="1:1" x14ac:dyDescent="0.35">
      <c r="A25821">
        <v>-3</v>
      </c>
    </row>
    <row r="25822" spans="1:1" x14ac:dyDescent="0.35">
      <c r="A25822">
        <v>-2</v>
      </c>
    </row>
    <row r="25823" spans="1:1" x14ac:dyDescent="0.35">
      <c r="A25823">
        <v>-2</v>
      </c>
    </row>
    <row r="25824" spans="1:1" x14ac:dyDescent="0.35">
      <c r="A25824">
        <v>-3</v>
      </c>
    </row>
    <row r="25825" spans="1:1" x14ac:dyDescent="0.35">
      <c r="A25825">
        <v>-6</v>
      </c>
    </row>
    <row r="25826" spans="1:1" x14ac:dyDescent="0.35">
      <c r="A25826">
        <v>-7</v>
      </c>
    </row>
    <row r="25827" spans="1:1" x14ac:dyDescent="0.35">
      <c r="A25827">
        <v>-10</v>
      </c>
    </row>
    <row r="25828" spans="1:1" x14ac:dyDescent="0.35">
      <c r="A25828">
        <v>-10</v>
      </c>
    </row>
    <row r="25829" spans="1:1" x14ac:dyDescent="0.35">
      <c r="A25829">
        <v>-9</v>
      </c>
    </row>
    <row r="25830" spans="1:1" x14ac:dyDescent="0.35">
      <c r="A25830">
        <v>-10</v>
      </c>
    </row>
    <row r="25831" spans="1:1" x14ac:dyDescent="0.35">
      <c r="A25831">
        <v>-10</v>
      </c>
    </row>
    <row r="25832" spans="1:1" x14ac:dyDescent="0.35">
      <c r="A25832">
        <v>-8</v>
      </c>
    </row>
    <row r="25833" spans="1:1" x14ac:dyDescent="0.35">
      <c r="A25833">
        <v>-7</v>
      </c>
    </row>
    <row r="25834" spans="1:1" x14ac:dyDescent="0.35">
      <c r="A25834">
        <v>-5</v>
      </c>
    </row>
    <row r="25835" spans="1:1" x14ac:dyDescent="0.35">
      <c r="A25835">
        <v>-3</v>
      </c>
    </row>
    <row r="25836" spans="1:1" x14ac:dyDescent="0.35">
      <c r="A25836">
        <v>-4</v>
      </c>
    </row>
    <row r="25837" spans="1:1" x14ac:dyDescent="0.35">
      <c r="A25837">
        <v>-3</v>
      </c>
    </row>
    <row r="25838" spans="1:1" x14ac:dyDescent="0.35">
      <c r="A25838">
        <v>-2</v>
      </c>
    </row>
    <row r="25839" spans="1:1" x14ac:dyDescent="0.35">
      <c r="A25839">
        <v>-2</v>
      </c>
    </row>
    <row r="25840" spans="1:1" x14ac:dyDescent="0.35">
      <c r="A25840">
        <v>0</v>
      </c>
    </row>
    <row r="25841" spans="1:1" x14ac:dyDescent="0.35">
      <c r="A25841">
        <v>-1</v>
      </c>
    </row>
    <row r="25842" spans="1:1" x14ac:dyDescent="0.35">
      <c r="A25842">
        <v>-3</v>
      </c>
    </row>
    <row r="25843" spans="1:1" x14ac:dyDescent="0.35">
      <c r="A25843">
        <v>-4</v>
      </c>
    </row>
    <row r="25844" spans="1:1" x14ac:dyDescent="0.35">
      <c r="A25844">
        <v>-3</v>
      </c>
    </row>
    <row r="25845" spans="1:1" x14ac:dyDescent="0.35">
      <c r="A25845">
        <v>-4</v>
      </c>
    </row>
    <row r="25846" spans="1:1" x14ac:dyDescent="0.35">
      <c r="A25846">
        <v>-5</v>
      </c>
    </row>
    <row r="25847" spans="1:1" x14ac:dyDescent="0.35">
      <c r="A25847">
        <v>-7</v>
      </c>
    </row>
    <row r="25848" spans="1:1" x14ac:dyDescent="0.35">
      <c r="A25848">
        <v>-8</v>
      </c>
    </row>
    <row r="25849" spans="1:1" x14ac:dyDescent="0.35">
      <c r="A25849">
        <v>-9</v>
      </c>
    </row>
    <row r="25850" spans="1:1" x14ac:dyDescent="0.35">
      <c r="A25850">
        <v>-10</v>
      </c>
    </row>
    <row r="25851" spans="1:1" x14ac:dyDescent="0.35">
      <c r="A25851">
        <v>-9</v>
      </c>
    </row>
    <row r="25852" spans="1:1" x14ac:dyDescent="0.35">
      <c r="A25852">
        <v>-9</v>
      </c>
    </row>
    <row r="25853" spans="1:1" x14ac:dyDescent="0.35">
      <c r="A25853">
        <v>-8</v>
      </c>
    </row>
    <row r="25854" spans="1:1" x14ac:dyDescent="0.35">
      <c r="A25854">
        <v>-5</v>
      </c>
    </row>
    <row r="25855" spans="1:1" x14ac:dyDescent="0.35">
      <c r="A25855">
        <v>-5</v>
      </c>
    </row>
    <row r="25856" spans="1:1" x14ac:dyDescent="0.35">
      <c r="A25856">
        <v>-5</v>
      </c>
    </row>
    <row r="25857" spans="1:1" x14ac:dyDescent="0.35">
      <c r="A25857">
        <v>-3</v>
      </c>
    </row>
    <row r="25858" spans="1:1" x14ac:dyDescent="0.35">
      <c r="A25858">
        <v>-2</v>
      </c>
    </row>
    <row r="25859" spans="1:1" x14ac:dyDescent="0.35">
      <c r="A25859">
        <v>0</v>
      </c>
    </row>
    <row r="25860" spans="1:1" x14ac:dyDescent="0.35">
      <c r="A25860">
        <v>1</v>
      </c>
    </row>
    <row r="25861" spans="1:1" x14ac:dyDescent="0.35">
      <c r="A25861">
        <v>-1</v>
      </c>
    </row>
    <row r="25862" spans="1:1" x14ac:dyDescent="0.35">
      <c r="A25862">
        <v>-3</v>
      </c>
    </row>
    <row r="25863" spans="1:1" x14ac:dyDescent="0.35">
      <c r="A25863">
        <v>-4</v>
      </c>
    </row>
    <row r="25864" spans="1:1" x14ac:dyDescent="0.35">
      <c r="A25864">
        <v>-3</v>
      </c>
    </row>
    <row r="25865" spans="1:1" x14ac:dyDescent="0.35">
      <c r="A25865">
        <v>-3</v>
      </c>
    </row>
    <row r="25866" spans="1:1" x14ac:dyDescent="0.35">
      <c r="A25866">
        <v>-4</v>
      </c>
    </row>
    <row r="25867" spans="1:1" x14ac:dyDescent="0.35">
      <c r="A25867">
        <v>-5</v>
      </c>
    </row>
    <row r="25868" spans="1:1" x14ac:dyDescent="0.35">
      <c r="A25868">
        <v>-9</v>
      </c>
    </row>
    <row r="25869" spans="1:1" x14ac:dyDescent="0.35">
      <c r="A25869">
        <v>-10</v>
      </c>
    </row>
    <row r="25870" spans="1:1" x14ac:dyDescent="0.35">
      <c r="A25870">
        <v>-9</v>
      </c>
    </row>
    <row r="25871" spans="1:1" x14ac:dyDescent="0.35">
      <c r="A25871">
        <v>-9</v>
      </c>
    </row>
    <row r="25872" spans="1:1" x14ac:dyDescent="0.35">
      <c r="A25872">
        <v>-8</v>
      </c>
    </row>
    <row r="25873" spans="1:1" x14ac:dyDescent="0.35">
      <c r="A25873">
        <v>-6</v>
      </c>
    </row>
    <row r="25874" spans="1:1" x14ac:dyDescent="0.35">
      <c r="A25874">
        <v>-6</v>
      </c>
    </row>
    <row r="25875" spans="1:1" x14ac:dyDescent="0.35">
      <c r="A25875">
        <v>-5</v>
      </c>
    </row>
    <row r="25876" spans="1:1" x14ac:dyDescent="0.35">
      <c r="A25876">
        <v>-1</v>
      </c>
    </row>
    <row r="25877" spans="1:1" x14ac:dyDescent="0.35">
      <c r="A25877">
        <v>1</v>
      </c>
    </row>
    <row r="25878" spans="1:1" x14ac:dyDescent="0.35">
      <c r="A25878">
        <v>3</v>
      </c>
    </row>
    <row r="25879" spans="1:1" x14ac:dyDescent="0.35">
      <c r="A25879">
        <v>3</v>
      </c>
    </row>
    <row r="25880" spans="1:1" x14ac:dyDescent="0.35">
      <c r="A25880">
        <v>2</v>
      </c>
    </row>
    <row r="25881" spans="1:1" x14ac:dyDescent="0.35">
      <c r="A25881">
        <v>1</v>
      </c>
    </row>
    <row r="25882" spans="1:1" x14ac:dyDescent="0.35">
      <c r="A25882">
        <v>-2</v>
      </c>
    </row>
    <row r="25883" spans="1:1" x14ac:dyDescent="0.35">
      <c r="A25883">
        <v>-4</v>
      </c>
    </row>
    <row r="25884" spans="1:1" x14ac:dyDescent="0.35">
      <c r="A25884">
        <v>-6</v>
      </c>
    </row>
    <row r="25885" spans="1:1" x14ac:dyDescent="0.35">
      <c r="A25885">
        <v>-7</v>
      </c>
    </row>
    <row r="25886" spans="1:1" x14ac:dyDescent="0.35">
      <c r="A25886">
        <v>-8</v>
      </c>
    </row>
    <row r="25887" spans="1:1" x14ac:dyDescent="0.35">
      <c r="A25887">
        <v>-7</v>
      </c>
    </row>
    <row r="25888" spans="1:1" x14ac:dyDescent="0.35">
      <c r="A25888">
        <v>-6</v>
      </c>
    </row>
    <row r="25889" spans="1:1" x14ac:dyDescent="0.35">
      <c r="A25889">
        <v>-3</v>
      </c>
    </row>
    <row r="25890" spans="1:1" x14ac:dyDescent="0.35">
      <c r="A25890">
        <v>1</v>
      </c>
    </row>
    <row r="25891" spans="1:1" x14ac:dyDescent="0.35">
      <c r="A25891">
        <v>3</v>
      </c>
    </row>
    <row r="25892" spans="1:1" x14ac:dyDescent="0.35">
      <c r="A25892">
        <v>4</v>
      </c>
    </row>
    <row r="25893" spans="1:1" x14ac:dyDescent="0.35">
      <c r="A25893">
        <v>3</v>
      </c>
    </row>
    <row r="25894" spans="1:1" x14ac:dyDescent="0.35">
      <c r="A25894">
        <v>0</v>
      </c>
    </row>
    <row r="25895" spans="1:1" x14ac:dyDescent="0.35">
      <c r="A25895">
        <v>-4</v>
      </c>
    </row>
    <row r="25896" spans="1:1" x14ac:dyDescent="0.35">
      <c r="A25896">
        <v>-4</v>
      </c>
    </row>
    <row r="25897" spans="1:1" x14ac:dyDescent="0.35">
      <c r="A25897">
        <v>-6</v>
      </c>
    </row>
    <row r="25899" spans="1:1" x14ac:dyDescent="0.35">
      <c r="A25899">
        <v>-7</v>
      </c>
    </row>
    <row r="25900" spans="1:1" x14ac:dyDescent="0.35">
      <c r="A25900">
        <v>-8</v>
      </c>
    </row>
    <row r="25901" spans="1:1" x14ac:dyDescent="0.35">
      <c r="A25901">
        <v>-8</v>
      </c>
    </row>
    <row r="25902" spans="1:1" x14ac:dyDescent="0.35">
      <c r="A25902">
        <v>-8</v>
      </c>
    </row>
    <row r="25903" spans="1:1" x14ac:dyDescent="0.35">
      <c r="A25903">
        <v>-8</v>
      </c>
    </row>
    <row r="25904" spans="1:1" x14ac:dyDescent="0.35">
      <c r="A25904">
        <v>-8</v>
      </c>
    </row>
    <row r="25905" spans="1:1" x14ac:dyDescent="0.35">
      <c r="A25905">
        <v>-5</v>
      </c>
    </row>
    <row r="25906" spans="1:1" x14ac:dyDescent="0.35">
      <c r="A25906">
        <v>-2</v>
      </c>
    </row>
    <row r="25907" spans="1:1" x14ac:dyDescent="0.35">
      <c r="A25907">
        <v>0</v>
      </c>
    </row>
    <row r="25908" spans="1:1" x14ac:dyDescent="0.35">
      <c r="A25908">
        <v>2</v>
      </c>
    </row>
    <row r="25909" spans="1:1" x14ac:dyDescent="0.35">
      <c r="A25909">
        <v>2</v>
      </c>
    </row>
    <row r="25910" spans="1:1" x14ac:dyDescent="0.35">
      <c r="A25910">
        <v>1</v>
      </c>
    </row>
    <row r="25911" spans="1:1" x14ac:dyDescent="0.35">
      <c r="A25911">
        <v>-2</v>
      </c>
    </row>
    <row r="25912" spans="1:1" x14ac:dyDescent="0.35">
      <c r="A25912">
        <v>-4</v>
      </c>
    </row>
    <row r="25913" spans="1:1" x14ac:dyDescent="0.35">
      <c r="A25913">
        <v>-4</v>
      </c>
    </row>
    <row r="25914" spans="1:1" x14ac:dyDescent="0.35">
      <c r="A25914" t="s">
        <v>0</v>
      </c>
    </row>
    <row r="25915" spans="1:1" x14ac:dyDescent="0.35">
      <c r="A25915">
        <v>3</v>
      </c>
    </row>
    <row r="25916" spans="1:1" x14ac:dyDescent="0.35">
      <c r="A25916">
        <v>-3</v>
      </c>
    </row>
    <row r="25917" spans="1:1" x14ac:dyDescent="0.35">
      <c r="A25917">
        <v>0</v>
      </c>
    </row>
    <row r="25918" spans="1:1" x14ac:dyDescent="0.35">
      <c r="A25918">
        <v>1</v>
      </c>
    </row>
    <row r="25919" spans="1:1" x14ac:dyDescent="0.35">
      <c r="A25919">
        <v>2</v>
      </c>
    </row>
    <row r="25920" spans="1:1" x14ac:dyDescent="0.35">
      <c r="A25920">
        <v>2</v>
      </c>
    </row>
    <row r="25921" spans="1:1" x14ac:dyDescent="0.35">
      <c r="A25921">
        <v>0</v>
      </c>
    </row>
    <row r="25922" spans="1:1" x14ac:dyDescent="0.35">
      <c r="A25922">
        <v>-3</v>
      </c>
    </row>
    <row r="25923" spans="1:1" x14ac:dyDescent="0.35">
      <c r="A25923">
        <v>-7</v>
      </c>
    </row>
    <row r="25924" spans="1:1" x14ac:dyDescent="0.35">
      <c r="A25924">
        <v>-10</v>
      </c>
    </row>
    <row r="25925" spans="1:1" x14ac:dyDescent="0.35">
      <c r="A25925">
        <v>-10</v>
      </c>
    </row>
    <row r="25926" spans="1:1" x14ac:dyDescent="0.35">
      <c r="A25926">
        <v>-9</v>
      </c>
    </row>
    <row r="25927" spans="1:1" x14ac:dyDescent="0.35">
      <c r="A25927">
        <v>-7</v>
      </c>
    </row>
    <row r="25928" spans="1:1" x14ac:dyDescent="0.35">
      <c r="A25928">
        <v>-5</v>
      </c>
    </row>
    <row r="25929" spans="1:1" x14ac:dyDescent="0.35">
      <c r="A25929">
        <v>-2</v>
      </c>
    </row>
    <row r="25930" spans="1:1" x14ac:dyDescent="0.35">
      <c r="A25930">
        <v>0</v>
      </c>
    </row>
    <row r="25931" spans="1:1" x14ac:dyDescent="0.35">
      <c r="A25931">
        <v>2</v>
      </c>
    </row>
    <row r="25932" spans="1:1" x14ac:dyDescent="0.35">
      <c r="A25932">
        <v>1</v>
      </c>
    </row>
    <row r="25933" spans="1:1" x14ac:dyDescent="0.35">
      <c r="A25933">
        <v>0</v>
      </c>
    </row>
    <row r="25934" spans="1:1" x14ac:dyDescent="0.35">
      <c r="A25934">
        <v>-1</v>
      </c>
    </row>
    <row r="25935" spans="1:1" x14ac:dyDescent="0.35">
      <c r="A25935">
        <v>-3</v>
      </c>
    </row>
    <row r="25936" spans="1:1" x14ac:dyDescent="0.35">
      <c r="A25936">
        <v>-5</v>
      </c>
    </row>
    <row r="25937" spans="1:1" x14ac:dyDescent="0.35">
      <c r="A25937">
        <v>-4</v>
      </c>
    </row>
    <row r="25938" spans="1:1" x14ac:dyDescent="0.35">
      <c r="A25938">
        <v>-4</v>
      </c>
    </row>
    <row r="25939" spans="1:1" x14ac:dyDescent="0.35">
      <c r="A25939">
        <v>-3</v>
      </c>
    </row>
    <row r="25940" spans="1:1" x14ac:dyDescent="0.35">
      <c r="A25940">
        <v>-3</v>
      </c>
    </row>
    <row r="25941" spans="1:1" x14ac:dyDescent="0.35">
      <c r="A25941">
        <v>-4</v>
      </c>
    </row>
    <row r="25942" spans="1:1" x14ac:dyDescent="0.35">
      <c r="A25942">
        <v>-4</v>
      </c>
    </row>
    <row r="25943" spans="1:1" x14ac:dyDescent="0.35">
      <c r="A25943">
        <v>-3</v>
      </c>
    </row>
    <row r="25944" spans="1:1" x14ac:dyDescent="0.35">
      <c r="A25944">
        <v>0</v>
      </c>
    </row>
    <row r="25945" spans="1:1" x14ac:dyDescent="0.35">
      <c r="A25945">
        <v>1</v>
      </c>
    </row>
    <row r="25946" spans="1:1" x14ac:dyDescent="0.35">
      <c r="A25946">
        <v>1</v>
      </c>
    </row>
    <row r="25947" spans="1:1" x14ac:dyDescent="0.35">
      <c r="A25947">
        <v>0</v>
      </c>
    </row>
    <row r="25948" spans="1:1" x14ac:dyDescent="0.35">
      <c r="A25948">
        <v>-1</v>
      </c>
    </row>
    <row r="25949" spans="1:1" x14ac:dyDescent="0.35">
      <c r="A25949">
        <v>-3</v>
      </c>
    </row>
    <row r="25950" spans="1:1" x14ac:dyDescent="0.35">
      <c r="A25950">
        <v>-2</v>
      </c>
    </row>
    <row r="25951" spans="1:1" x14ac:dyDescent="0.35">
      <c r="A25951">
        <v>-2</v>
      </c>
    </row>
    <row r="25952" spans="1:1" x14ac:dyDescent="0.35">
      <c r="A25952">
        <v>-2</v>
      </c>
    </row>
    <row r="25953" spans="1:1" x14ac:dyDescent="0.35">
      <c r="A25953">
        <v>-1</v>
      </c>
    </row>
    <row r="25954" spans="1:1" x14ac:dyDescent="0.35">
      <c r="A25954">
        <v>-2</v>
      </c>
    </row>
    <row r="25955" spans="1:1" x14ac:dyDescent="0.35">
      <c r="A25955">
        <v>-4</v>
      </c>
    </row>
    <row r="25956" spans="1:1" x14ac:dyDescent="0.35">
      <c r="A25956">
        <v>-6</v>
      </c>
    </row>
    <row r="25957" spans="1:1" x14ac:dyDescent="0.35">
      <c r="A25957">
        <v>-7</v>
      </c>
    </row>
    <row r="25958" spans="1:1" x14ac:dyDescent="0.35">
      <c r="A25958">
        <v>-5</v>
      </c>
    </row>
    <row r="25959" spans="1:1" x14ac:dyDescent="0.35">
      <c r="A25959">
        <v>-2</v>
      </c>
    </row>
    <row r="25960" spans="1:1" x14ac:dyDescent="0.35">
      <c r="A25960">
        <v>-1</v>
      </c>
    </row>
    <row r="25961" spans="1:1" x14ac:dyDescent="0.35">
      <c r="A25961">
        <v>0</v>
      </c>
    </row>
    <row r="25962" spans="1:1" x14ac:dyDescent="0.35">
      <c r="A25962">
        <v>1</v>
      </c>
    </row>
    <row r="25963" spans="1:1" x14ac:dyDescent="0.35">
      <c r="A25963">
        <v>1</v>
      </c>
    </row>
    <row r="25964" spans="1:1" x14ac:dyDescent="0.35">
      <c r="A25964">
        <v>4</v>
      </c>
    </row>
    <row r="25965" spans="1:1" x14ac:dyDescent="0.35">
      <c r="A25965">
        <v>6</v>
      </c>
    </row>
    <row r="25966" spans="1:1" x14ac:dyDescent="0.35">
      <c r="A25966">
        <v>7</v>
      </c>
    </row>
    <row r="25967" spans="1:1" x14ac:dyDescent="0.35">
      <c r="A25967">
        <v>5</v>
      </c>
    </row>
    <row r="25968" spans="1:1" x14ac:dyDescent="0.35">
      <c r="A25968">
        <v>2</v>
      </c>
    </row>
    <row r="25969" spans="1:1" x14ac:dyDescent="0.35">
      <c r="A25969">
        <v>-1</v>
      </c>
    </row>
    <row r="25970" spans="1:1" x14ac:dyDescent="0.35">
      <c r="A25970">
        <v>-4</v>
      </c>
    </row>
    <row r="25971" spans="1:1" x14ac:dyDescent="0.35">
      <c r="A25971">
        <v>-6</v>
      </c>
    </row>
    <row r="25972" spans="1:1" x14ac:dyDescent="0.35">
      <c r="A25972">
        <v>-7</v>
      </c>
    </row>
    <row r="25973" spans="1:1" x14ac:dyDescent="0.35">
      <c r="A25973">
        <v>-6</v>
      </c>
    </row>
    <row r="25974" spans="1:1" x14ac:dyDescent="0.35">
      <c r="A25974">
        <v>-4</v>
      </c>
    </row>
    <row r="25975" spans="1:1" x14ac:dyDescent="0.35">
      <c r="A25975">
        <v>0</v>
      </c>
    </row>
    <row r="25976" spans="1:1" x14ac:dyDescent="0.35">
      <c r="A25976">
        <v>3</v>
      </c>
    </row>
    <row r="25977" spans="1:1" x14ac:dyDescent="0.35">
      <c r="A25977">
        <v>5</v>
      </c>
    </row>
    <row r="25978" spans="1:1" x14ac:dyDescent="0.35">
      <c r="A25978">
        <v>4</v>
      </c>
    </row>
    <row r="25979" spans="1:1" x14ac:dyDescent="0.35">
      <c r="A25979">
        <v>1</v>
      </c>
    </row>
    <row r="25980" spans="1:1" x14ac:dyDescent="0.35">
      <c r="A25980">
        <v>-2</v>
      </c>
    </row>
    <row r="25981" spans="1:1" x14ac:dyDescent="0.35">
      <c r="A25981">
        <v>-5</v>
      </c>
    </row>
    <row r="25982" spans="1:1" x14ac:dyDescent="0.35">
      <c r="A25982">
        <v>-6</v>
      </c>
    </row>
    <row r="25983" spans="1:1" x14ac:dyDescent="0.35">
      <c r="A25983">
        <v>-5</v>
      </c>
    </row>
    <row r="25984" spans="1:1" x14ac:dyDescent="0.35">
      <c r="A25984">
        <v>-4</v>
      </c>
    </row>
    <row r="25985" spans="1:1" x14ac:dyDescent="0.35">
      <c r="A25985">
        <v>-3</v>
      </c>
    </row>
    <row r="25986" spans="1:1" x14ac:dyDescent="0.35">
      <c r="A25986">
        <v>-1</v>
      </c>
    </row>
    <row r="25987" spans="1:1" x14ac:dyDescent="0.35">
      <c r="A25987">
        <v>1</v>
      </c>
    </row>
    <row r="25988" spans="1:1" x14ac:dyDescent="0.35">
      <c r="A25988">
        <v>1</v>
      </c>
    </row>
    <row r="25989" spans="1:1" x14ac:dyDescent="0.35">
      <c r="A25989">
        <v>2</v>
      </c>
    </row>
    <row r="25990" spans="1:1" x14ac:dyDescent="0.35">
      <c r="A25990">
        <v>1</v>
      </c>
    </row>
    <row r="25991" spans="1:1" x14ac:dyDescent="0.35">
      <c r="A25991">
        <v>-1</v>
      </c>
    </row>
    <row r="25992" spans="1:1" x14ac:dyDescent="0.35">
      <c r="A25992">
        <v>-2</v>
      </c>
    </row>
    <row r="25993" spans="1:1" x14ac:dyDescent="0.35">
      <c r="A25993">
        <v>-1</v>
      </c>
    </row>
    <row r="25994" spans="1:1" x14ac:dyDescent="0.35">
      <c r="A25994">
        <v>2</v>
      </c>
    </row>
    <row r="25995" spans="1:1" x14ac:dyDescent="0.35">
      <c r="A25995">
        <v>4</v>
      </c>
    </row>
    <row r="25996" spans="1:1" x14ac:dyDescent="0.35">
      <c r="A25996">
        <v>8</v>
      </c>
    </row>
    <row r="25997" spans="1:1" x14ac:dyDescent="0.35">
      <c r="A25997">
        <v>9</v>
      </c>
    </row>
    <row r="25998" spans="1:1" x14ac:dyDescent="0.35">
      <c r="A25998">
        <v>12</v>
      </c>
    </row>
    <row r="25999" spans="1:1" x14ac:dyDescent="0.35">
      <c r="A25999">
        <v>11</v>
      </c>
    </row>
    <row r="26000" spans="1:1" x14ac:dyDescent="0.35">
      <c r="A26000">
        <v>9</v>
      </c>
    </row>
    <row r="26001" spans="1:1" x14ac:dyDescent="0.35">
      <c r="A26001">
        <v>5</v>
      </c>
    </row>
    <row r="26002" spans="1:1" x14ac:dyDescent="0.35">
      <c r="A26002">
        <v>0</v>
      </c>
    </row>
    <row r="26003" spans="1:1" x14ac:dyDescent="0.35">
      <c r="A26003">
        <v>-2</v>
      </c>
    </row>
    <row r="26004" spans="1:1" x14ac:dyDescent="0.35">
      <c r="A26004">
        <v>-4</v>
      </c>
    </row>
    <row r="26005" spans="1:1" x14ac:dyDescent="0.35">
      <c r="A26005">
        <v>-3</v>
      </c>
    </row>
    <row r="26006" spans="1:1" x14ac:dyDescent="0.35">
      <c r="A26006">
        <v>0</v>
      </c>
    </row>
    <row r="26007" spans="1:1" x14ac:dyDescent="0.35">
      <c r="A26007">
        <v>2</v>
      </c>
    </row>
    <row r="26008" spans="1:1" x14ac:dyDescent="0.35">
      <c r="A26008">
        <v>4</v>
      </c>
    </row>
    <row r="26009" spans="1:1" x14ac:dyDescent="0.35">
      <c r="A26009">
        <v>7</v>
      </c>
    </row>
    <row r="26010" spans="1:1" x14ac:dyDescent="0.35">
      <c r="A26010">
        <v>6</v>
      </c>
    </row>
    <row r="26011" spans="1:1" x14ac:dyDescent="0.35">
      <c r="A26011">
        <v>6</v>
      </c>
    </row>
    <row r="26012" spans="1:1" x14ac:dyDescent="0.35">
      <c r="A26012">
        <v>5</v>
      </c>
    </row>
    <row r="26013" spans="1:1" x14ac:dyDescent="0.35">
      <c r="A26013">
        <v>3</v>
      </c>
    </row>
    <row r="26014" spans="1:1" x14ac:dyDescent="0.35">
      <c r="A26014">
        <v>-1</v>
      </c>
    </row>
    <row r="26015" spans="1:1" x14ac:dyDescent="0.35">
      <c r="A26015">
        <v>-2</v>
      </c>
    </row>
    <row r="26016" spans="1:1" x14ac:dyDescent="0.35">
      <c r="A26016">
        <v>-5</v>
      </c>
    </row>
    <row r="26017" spans="1:1" x14ac:dyDescent="0.35">
      <c r="A26017">
        <v>-5</v>
      </c>
    </row>
    <row r="26018" spans="1:1" x14ac:dyDescent="0.35">
      <c r="A26018">
        <v>-1</v>
      </c>
    </row>
    <row r="26019" spans="1:1" x14ac:dyDescent="0.35">
      <c r="A26019">
        <v>3</v>
      </c>
    </row>
    <row r="26020" spans="1:1" x14ac:dyDescent="0.35">
      <c r="A26020">
        <v>9</v>
      </c>
    </row>
    <row r="26021" spans="1:1" x14ac:dyDescent="0.35">
      <c r="A26021">
        <v>12</v>
      </c>
    </row>
    <row r="26022" spans="1:1" x14ac:dyDescent="0.35">
      <c r="A26022">
        <v>14</v>
      </c>
    </row>
    <row r="26023" spans="1:1" x14ac:dyDescent="0.35">
      <c r="A26023">
        <v>13</v>
      </c>
    </row>
    <row r="26024" spans="1:1" x14ac:dyDescent="0.35">
      <c r="A26024">
        <v>7</v>
      </c>
    </row>
    <row r="26025" spans="1:1" x14ac:dyDescent="0.35">
      <c r="A26025">
        <v>3</v>
      </c>
    </row>
    <row r="26026" spans="1:1" x14ac:dyDescent="0.35">
      <c r="A26026">
        <v>-1</v>
      </c>
    </row>
    <row r="26027" spans="1:1" x14ac:dyDescent="0.35">
      <c r="A26027">
        <v>-2</v>
      </c>
    </row>
    <row r="26028" spans="1:1" x14ac:dyDescent="0.35">
      <c r="A26028">
        <v>-1</v>
      </c>
    </row>
    <row r="26029" spans="1:1" x14ac:dyDescent="0.35">
      <c r="A26029">
        <v>2</v>
      </c>
    </row>
    <row r="26030" spans="1:1" x14ac:dyDescent="0.35">
      <c r="A26030">
        <v>4</v>
      </c>
    </row>
    <row r="26031" spans="1:1" x14ac:dyDescent="0.35">
      <c r="A26031">
        <v>6</v>
      </c>
    </row>
    <row r="26032" spans="1:1" x14ac:dyDescent="0.35">
      <c r="A26032">
        <v>7</v>
      </c>
    </row>
    <row r="26033" spans="1:1" x14ac:dyDescent="0.35">
      <c r="A26033">
        <v>8</v>
      </c>
    </row>
    <row r="26034" spans="1:1" x14ac:dyDescent="0.35">
      <c r="A26034">
        <v>7</v>
      </c>
    </row>
    <row r="26035" spans="1:1" x14ac:dyDescent="0.35">
      <c r="A26035">
        <v>5</v>
      </c>
    </row>
    <row r="26036" spans="1:1" x14ac:dyDescent="0.35">
      <c r="A26036">
        <v>3</v>
      </c>
    </row>
    <row r="26037" spans="1:1" x14ac:dyDescent="0.35">
      <c r="A26037">
        <v>-1</v>
      </c>
    </row>
    <row r="26038" spans="1:1" x14ac:dyDescent="0.35">
      <c r="A26038">
        <v>-3</v>
      </c>
    </row>
    <row r="26039" spans="1:1" x14ac:dyDescent="0.35">
      <c r="A26039">
        <v>-5</v>
      </c>
    </row>
    <row r="26040" spans="1:1" x14ac:dyDescent="0.35">
      <c r="A26040">
        <v>-4</v>
      </c>
    </row>
    <row r="26041" spans="1:1" x14ac:dyDescent="0.35">
      <c r="A26041">
        <v>-1</v>
      </c>
    </row>
    <row r="26042" spans="1:1" x14ac:dyDescent="0.35">
      <c r="A26042">
        <v>2</v>
      </c>
    </row>
    <row r="26043" spans="1:1" x14ac:dyDescent="0.35">
      <c r="A26043">
        <v>5</v>
      </c>
    </row>
    <row r="26044" spans="1:1" x14ac:dyDescent="0.35">
      <c r="A26044">
        <v>8</v>
      </c>
    </row>
    <row r="26045" spans="1:1" x14ac:dyDescent="0.35">
      <c r="A26045">
        <v>10</v>
      </c>
    </row>
    <row r="26046" spans="1:1" x14ac:dyDescent="0.35">
      <c r="A26046">
        <v>10</v>
      </c>
    </row>
    <row r="26047" spans="1:1" x14ac:dyDescent="0.35">
      <c r="A26047">
        <v>8</v>
      </c>
    </row>
    <row r="26048" spans="1:1" x14ac:dyDescent="0.35">
      <c r="A26048">
        <v>4</v>
      </c>
    </row>
    <row r="26049" spans="1:1" x14ac:dyDescent="0.35">
      <c r="A26049">
        <v>0</v>
      </c>
    </row>
    <row r="26050" spans="1:1" x14ac:dyDescent="0.35">
      <c r="A26050">
        <v>-2</v>
      </c>
    </row>
    <row r="26051" spans="1:1" x14ac:dyDescent="0.35">
      <c r="A26051">
        <v>-3</v>
      </c>
    </row>
    <row r="26052" spans="1:1" x14ac:dyDescent="0.35">
      <c r="A26052">
        <v>0</v>
      </c>
    </row>
    <row r="26053" spans="1:1" x14ac:dyDescent="0.35">
      <c r="A26053">
        <v>-1</v>
      </c>
    </row>
    <row r="26054" spans="1:1" x14ac:dyDescent="0.35">
      <c r="A26054">
        <v>0</v>
      </c>
    </row>
    <row r="26055" spans="1:1" x14ac:dyDescent="0.35">
      <c r="A26055">
        <v>2</v>
      </c>
    </row>
    <row r="26056" spans="1:1" x14ac:dyDescent="0.35">
      <c r="A26056">
        <v>2</v>
      </c>
    </row>
    <row r="26057" spans="1:1" x14ac:dyDescent="0.35">
      <c r="A26057">
        <v>4</v>
      </c>
    </row>
    <row r="26058" spans="1:1" x14ac:dyDescent="0.35">
      <c r="A26058">
        <v>5</v>
      </c>
    </row>
    <row r="26059" spans="1:1" x14ac:dyDescent="0.35">
      <c r="A26059">
        <v>4</v>
      </c>
    </row>
    <row r="26060" spans="1:1" x14ac:dyDescent="0.35">
      <c r="A26060">
        <v>3</v>
      </c>
    </row>
    <row r="26062" spans="1:1" x14ac:dyDescent="0.35">
      <c r="A26062">
        <v>4</v>
      </c>
    </row>
    <row r="26063" spans="1:1" x14ac:dyDescent="0.35">
      <c r="A26063">
        <v>2</v>
      </c>
    </row>
    <row r="26064" spans="1:1" x14ac:dyDescent="0.35">
      <c r="A26064">
        <v>3</v>
      </c>
    </row>
    <row r="26065" spans="1:1" x14ac:dyDescent="0.35">
      <c r="A26065">
        <v>3</v>
      </c>
    </row>
    <row r="26066" spans="1:1" x14ac:dyDescent="0.35">
      <c r="A26066">
        <v>3</v>
      </c>
    </row>
    <row r="26067" spans="1:1" x14ac:dyDescent="0.35">
      <c r="A26067">
        <v>2</v>
      </c>
    </row>
    <row r="26068" spans="1:1" x14ac:dyDescent="0.35">
      <c r="A26068">
        <v>3</v>
      </c>
    </row>
    <row r="26069" spans="1:1" x14ac:dyDescent="0.35">
      <c r="A26069">
        <v>5</v>
      </c>
    </row>
    <row r="26070" spans="1:1" x14ac:dyDescent="0.35">
      <c r="A26070">
        <v>4</v>
      </c>
    </row>
    <row r="26071" spans="1:1" x14ac:dyDescent="0.35">
      <c r="A26071">
        <v>4</v>
      </c>
    </row>
    <row r="26072" spans="1:1" x14ac:dyDescent="0.35">
      <c r="A26072">
        <v>4</v>
      </c>
    </row>
    <row r="26073" spans="1:1" x14ac:dyDescent="0.35">
      <c r="A26073">
        <v>3</v>
      </c>
    </row>
    <row r="26074" spans="1:1" x14ac:dyDescent="0.35">
      <c r="A26074">
        <v>2</v>
      </c>
    </row>
    <row r="26075" spans="1:1" x14ac:dyDescent="0.35">
      <c r="A26075">
        <v>2</v>
      </c>
    </row>
    <row r="26076" spans="1:1" x14ac:dyDescent="0.35">
      <c r="A26076">
        <v>2</v>
      </c>
    </row>
    <row r="26077" spans="1:1" x14ac:dyDescent="0.35">
      <c r="A26077">
        <v>2</v>
      </c>
    </row>
    <row r="26078" spans="1:1" x14ac:dyDescent="0.35">
      <c r="A26078">
        <v>2</v>
      </c>
    </row>
    <row r="26079" spans="1:1" x14ac:dyDescent="0.35">
      <c r="A26079">
        <v>4</v>
      </c>
    </row>
    <row r="26080" spans="1:1" x14ac:dyDescent="0.35">
      <c r="A26080">
        <v>4</v>
      </c>
    </row>
    <row r="26081" spans="1:1" x14ac:dyDescent="0.35">
      <c r="A26081">
        <v>4</v>
      </c>
    </row>
    <row r="26082" spans="1:1" x14ac:dyDescent="0.35">
      <c r="A26082">
        <v>3</v>
      </c>
    </row>
    <row r="26083" spans="1:1" x14ac:dyDescent="0.35">
      <c r="A26083">
        <v>0</v>
      </c>
    </row>
    <row r="26084" spans="1:1" x14ac:dyDescent="0.35">
      <c r="A26084">
        <v>-1</v>
      </c>
    </row>
    <row r="26085" spans="1:1" x14ac:dyDescent="0.35">
      <c r="A26085">
        <v>-2</v>
      </c>
    </row>
    <row r="26086" spans="1:1" x14ac:dyDescent="0.35">
      <c r="A26086">
        <v>-3</v>
      </c>
    </row>
    <row r="26087" spans="1:1" x14ac:dyDescent="0.35">
      <c r="A26087">
        <v>-2</v>
      </c>
    </row>
    <row r="26088" spans="1:1" x14ac:dyDescent="0.35">
      <c r="A26088">
        <v>-4</v>
      </c>
    </row>
    <row r="26089" spans="1:1" x14ac:dyDescent="0.35">
      <c r="A26089">
        <v>-4</v>
      </c>
    </row>
    <row r="26090" spans="1:1" x14ac:dyDescent="0.35">
      <c r="A26090">
        <v>-3</v>
      </c>
    </row>
    <row r="26091" spans="1:1" x14ac:dyDescent="0.35">
      <c r="A26091">
        <v>0</v>
      </c>
    </row>
    <row r="26092" spans="1:1" x14ac:dyDescent="0.35">
      <c r="A26092">
        <v>3</v>
      </c>
    </row>
    <row r="26093" spans="1:1" x14ac:dyDescent="0.35">
      <c r="A26093">
        <v>5</v>
      </c>
    </row>
    <row r="26094" spans="1:1" x14ac:dyDescent="0.35">
      <c r="A26094">
        <v>6</v>
      </c>
    </row>
    <row r="26095" spans="1:1" x14ac:dyDescent="0.35">
      <c r="A26095">
        <v>6</v>
      </c>
    </row>
    <row r="26096" spans="1:1" x14ac:dyDescent="0.35">
      <c r="A26096">
        <v>5</v>
      </c>
    </row>
    <row r="26097" spans="1:1" x14ac:dyDescent="0.35">
      <c r="A26097">
        <v>3</v>
      </c>
    </row>
    <row r="26098" spans="1:1" x14ac:dyDescent="0.35">
      <c r="A26098">
        <v>2</v>
      </c>
    </row>
    <row r="26099" spans="1:1" x14ac:dyDescent="0.35">
      <c r="A26099">
        <v>1</v>
      </c>
    </row>
    <row r="26100" spans="1:1" x14ac:dyDescent="0.35">
      <c r="A26100">
        <v>2</v>
      </c>
    </row>
    <row r="26101" spans="1:1" x14ac:dyDescent="0.35">
      <c r="A26101">
        <v>4</v>
      </c>
    </row>
    <row r="26102" spans="1:1" x14ac:dyDescent="0.35">
      <c r="A26102">
        <v>6</v>
      </c>
    </row>
    <row r="26103" spans="1:1" x14ac:dyDescent="0.35">
      <c r="A26103">
        <v>7</v>
      </c>
    </row>
    <row r="26104" spans="1:1" x14ac:dyDescent="0.35">
      <c r="A26104">
        <v>9</v>
      </c>
    </row>
    <row r="26105" spans="1:1" x14ac:dyDescent="0.35">
      <c r="A26105">
        <v>10</v>
      </c>
    </row>
    <row r="26106" spans="1:1" x14ac:dyDescent="0.35">
      <c r="A26106">
        <v>10</v>
      </c>
    </row>
    <row r="26107" spans="1:1" x14ac:dyDescent="0.35">
      <c r="A26107">
        <v>7</v>
      </c>
    </row>
    <row r="26108" spans="1:1" x14ac:dyDescent="0.35">
      <c r="A26108">
        <v>5</v>
      </c>
    </row>
    <row r="26109" spans="1:1" x14ac:dyDescent="0.35">
      <c r="A26109">
        <v>3</v>
      </c>
    </row>
    <row r="26110" spans="1:1" x14ac:dyDescent="0.35">
      <c r="A26110">
        <v>1</v>
      </c>
    </row>
    <row r="26111" spans="1:1" x14ac:dyDescent="0.35">
      <c r="A26111">
        <v>0</v>
      </c>
    </row>
    <row r="26112" spans="1:1" x14ac:dyDescent="0.35">
      <c r="A26112">
        <v>1</v>
      </c>
    </row>
    <row r="26113" spans="1:1" x14ac:dyDescent="0.35">
      <c r="A26113">
        <v>2</v>
      </c>
    </row>
    <row r="26114" spans="1:1" x14ac:dyDescent="0.35">
      <c r="A26114">
        <v>6</v>
      </c>
    </row>
    <row r="26115" spans="1:1" x14ac:dyDescent="0.35">
      <c r="A26115">
        <v>7</v>
      </c>
    </row>
    <row r="26116" spans="1:1" x14ac:dyDescent="0.35">
      <c r="A26116">
        <v>7</v>
      </c>
    </row>
    <row r="26117" spans="1:1" x14ac:dyDescent="0.35">
      <c r="A26117">
        <v>7</v>
      </c>
    </row>
    <row r="26118" spans="1:1" x14ac:dyDescent="0.35">
      <c r="A26118">
        <v>6</v>
      </c>
    </row>
    <row r="26119" spans="1:1" x14ac:dyDescent="0.35">
      <c r="A26119">
        <v>4</v>
      </c>
    </row>
    <row r="26120" spans="1:1" x14ac:dyDescent="0.35">
      <c r="A26120">
        <v>3</v>
      </c>
    </row>
    <row r="26121" spans="1:1" x14ac:dyDescent="0.35">
      <c r="A26121">
        <v>2</v>
      </c>
    </row>
    <row r="26122" spans="1:1" x14ac:dyDescent="0.35">
      <c r="A26122">
        <v>0</v>
      </c>
    </row>
    <row r="26123" spans="1:1" x14ac:dyDescent="0.35">
      <c r="A26123">
        <v>0</v>
      </c>
    </row>
    <row r="26124" spans="1:1" x14ac:dyDescent="0.35">
      <c r="A26124">
        <v>2</v>
      </c>
    </row>
    <row r="26125" spans="1:1" x14ac:dyDescent="0.35">
      <c r="A26125">
        <v>4</v>
      </c>
    </row>
    <row r="26126" spans="1:1" x14ac:dyDescent="0.35">
      <c r="A26126">
        <v>5</v>
      </c>
    </row>
    <row r="26127" spans="1:1" x14ac:dyDescent="0.35">
      <c r="A26127">
        <v>6</v>
      </c>
    </row>
    <row r="26128" spans="1:1" x14ac:dyDescent="0.35">
      <c r="A26128">
        <v>6</v>
      </c>
    </row>
    <row r="26129" spans="1:1" x14ac:dyDescent="0.35">
      <c r="A26129">
        <v>4</v>
      </c>
    </row>
    <row r="26130" spans="1:1" x14ac:dyDescent="0.35">
      <c r="A26130">
        <v>3</v>
      </c>
    </row>
    <row r="26131" spans="1:1" x14ac:dyDescent="0.35">
      <c r="A26131">
        <v>2</v>
      </c>
    </row>
    <row r="26132" spans="1:1" x14ac:dyDescent="0.35">
      <c r="A26132">
        <v>3</v>
      </c>
    </row>
    <row r="26133" spans="1:1" x14ac:dyDescent="0.35">
      <c r="A26133">
        <v>2</v>
      </c>
    </row>
    <row r="26134" spans="1:1" x14ac:dyDescent="0.35">
      <c r="A26134">
        <v>1</v>
      </c>
    </row>
    <row r="26135" spans="1:1" x14ac:dyDescent="0.35">
      <c r="A26135">
        <v>2</v>
      </c>
    </row>
    <row r="26136" spans="1:1" x14ac:dyDescent="0.35">
      <c r="A26136">
        <v>2</v>
      </c>
    </row>
    <row r="26137" spans="1:1" x14ac:dyDescent="0.35">
      <c r="A26137">
        <v>1</v>
      </c>
    </row>
    <row r="26138" spans="1:1" x14ac:dyDescent="0.35">
      <c r="A26138">
        <v>2</v>
      </c>
    </row>
    <row r="26139" spans="1:1" x14ac:dyDescent="0.35">
      <c r="A26139">
        <v>4</v>
      </c>
    </row>
    <row r="26140" spans="1:1" x14ac:dyDescent="0.35">
      <c r="A26140">
        <v>3</v>
      </c>
    </row>
    <row r="26141" spans="1:1" x14ac:dyDescent="0.35">
      <c r="A26141">
        <v>2</v>
      </c>
    </row>
    <row r="26142" spans="1:1" x14ac:dyDescent="0.35">
      <c r="A26142">
        <v>0</v>
      </c>
    </row>
    <row r="26143" spans="1:1" x14ac:dyDescent="0.35">
      <c r="A26143">
        <v>1</v>
      </c>
    </row>
    <row r="26144" spans="1:1" x14ac:dyDescent="0.35">
      <c r="A26144">
        <v>2</v>
      </c>
    </row>
    <row r="26145" spans="1:1" x14ac:dyDescent="0.35">
      <c r="A26145">
        <v>3</v>
      </c>
    </row>
    <row r="26146" spans="1:1" x14ac:dyDescent="0.35">
      <c r="A26146">
        <v>4</v>
      </c>
    </row>
    <row r="26147" spans="1:1" x14ac:dyDescent="0.35">
      <c r="A26147">
        <v>6</v>
      </c>
    </row>
    <row r="26148" spans="1:1" x14ac:dyDescent="0.35">
      <c r="A26148">
        <v>6</v>
      </c>
    </row>
    <row r="26149" spans="1:1" x14ac:dyDescent="0.35">
      <c r="A26149">
        <v>7</v>
      </c>
    </row>
    <row r="26150" spans="1:1" x14ac:dyDescent="0.35">
      <c r="A26150">
        <v>7</v>
      </c>
    </row>
    <row r="26151" spans="1:1" x14ac:dyDescent="0.35">
      <c r="A26151">
        <v>6</v>
      </c>
    </row>
    <row r="26152" spans="1:1" x14ac:dyDescent="0.35">
      <c r="A26152">
        <v>7</v>
      </c>
    </row>
    <row r="26153" spans="1:1" x14ac:dyDescent="0.35">
      <c r="A26153">
        <v>7</v>
      </c>
    </row>
    <row r="26154" spans="1:1" x14ac:dyDescent="0.35">
      <c r="A26154">
        <v>7</v>
      </c>
    </row>
    <row r="26155" spans="1:1" x14ac:dyDescent="0.35">
      <c r="A26155">
        <v>8</v>
      </c>
    </row>
    <row r="26156" spans="1:1" x14ac:dyDescent="0.35">
      <c r="A26156">
        <v>10</v>
      </c>
    </row>
    <row r="26157" spans="1:1" x14ac:dyDescent="0.35">
      <c r="A26157">
        <v>11</v>
      </c>
    </row>
    <row r="26158" spans="1:1" x14ac:dyDescent="0.35">
      <c r="A26158">
        <v>11</v>
      </c>
    </row>
    <row r="26159" spans="1:1" x14ac:dyDescent="0.35">
      <c r="A26159">
        <v>9</v>
      </c>
    </row>
    <row r="26160" spans="1:1" x14ac:dyDescent="0.35">
      <c r="A26160">
        <v>7</v>
      </c>
    </row>
    <row r="26161" spans="1:1" x14ac:dyDescent="0.35">
      <c r="A26161">
        <v>2</v>
      </c>
    </row>
    <row r="26162" spans="1:1" x14ac:dyDescent="0.35">
      <c r="A26162">
        <v>2</v>
      </c>
    </row>
    <row r="26163" spans="1:1" x14ac:dyDescent="0.35">
      <c r="A26163">
        <v>2</v>
      </c>
    </row>
    <row r="26164" spans="1:1" x14ac:dyDescent="0.35">
      <c r="A26164">
        <v>3</v>
      </c>
    </row>
    <row r="26165" spans="1:1" x14ac:dyDescent="0.35">
      <c r="A26165">
        <v>4</v>
      </c>
    </row>
    <row r="26166" spans="1:1" x14ac:dyDescent="0.35">
      <c r="A26166">
        <v>4</v>
      </c>
    </row>
    <row r="26167" spans="1:1" x14ac:dyDescent="0.35">
      <c r="A26167">
        <v>5</v>
      </c>
    </row>
    <row r="26168" spans="1:1" x14ac:dyDescent="0.35">
      <c r="A26168">
        <v>3</v>
      </c>
    </row>
    <row r="26169" spans="1:1" x14ac:dyDescent="0.35">
      <c r="A26169">
        <v>2</v>
      </c>
    </row>
    <row r="26170" spans="1:1" x14ac:dyDescent="0.35">
      <c r="A26170">
        <v>1</v>
      </c>
    </row>
    <row r="26171" spans="1:1" x14ac:dyDescent="0.35">
      <c r="A26171">
        <v>2</v>
      </c>
    </row>
    <row r="26172" spans="1:1" x14ac:dyDescent="0.35">
      <c r="A26172">
        <v>1</v>
      </c>
    </row>
    <row r="26173" spans="1:1" x14ac:dyDescent="0.35">
      <c r="A26173">
        <v>3</v>
      </c>
    </row>
    <row r="26174" spans="1:1" x14ac:dyDescent="0.35">
      <c r="A26174">
        <v>3</v>
      </c>
    </row>
    <row r="26175" spans="1:1" x14ac:dyDescent="0.35">
      <c r="A26175">
        <v>3</v>
      </c>
    </row>
    <row r="26176" spans="1:1" x14ac:dyDescent="0.35">
      <c r="A26176">
        <v>4</v>
      </c>
    </row>
    <row r="26177" spans="1:1" x14ac:dyDescent="0.35">
      <c r="A26177">
        <v>5</v>
      </c>
    </row>
    <row r="26178" spans="1:1" x14ac:dyDescent="0.35">
      <c r="A26178">
        <v>7</v>
      </c>
    </row>
    <row r="26179" spans="1:1" x14ac:dyDescent="0.35">
      <c r="A26179">
        <v>9</v>
      </c>
    </row>
    <row r="26180" spans="1:1" x14ac:dyDescent="0.35">
      <c r="A26180">
        <v>10</v>
      </c>
    </row>
    <row r="26181" spans="1:1" x14ac:dyDescent="0.35">
      <c r="A26181">
        <v>9</v>
      </c>
    </row>
    <row r="26182" spans="1:1" x14ac:dyDescent="0.35">
      <c r="A26182">
        <v>7</v>
      </c>
    </row>
    <row r="26183" spans="1:1" x14ac:dyDescent="0.35">
      <c r="A26183">
        <v>4</v>
      </c>
    </row>
    <row r="26184" spans="1:1" x14ac:dyDescent="0.35">
      <c r="A26184">
        <v>1</v>
      </c>
    </row>
    <row r="26185" spans="1:1" x14ac:dyDescent="0.35">
      <c r="A26185">
        <v>-1</v>
      </c>
    </row>
    <row r="26186" spans="1:1" x14ac:dyDescent="0.35">
      <c r="A26186">
        <v>0</v>
      </c>
    </row>
    <row r="26187" spans="1:1" x14ac:dyDescent="0.35">
      <c r="A26187">
        <v>1</v>
      </c>
    </row>
    <row r="26188" spans="1:1" x14ac:dyDescent="0.35">
      <c r="A26188">
        <v>4</v>
      </c>
    </row>
    <row r="26189" spans="1:1" x14ac:dyDescent="0.35">
      <c r="A26189">
        <v>8</v>
      </c>
    </row>
    <row r="26190" spans="1:1" x14ac:dyDescent="0.35">
      <c r="A26190">
        <v>9</v>
      </c>
    </row>
    <row r="26191" spans="1:1" x14ac:dyDescent="0.35">
      <c r="A26191">
        <v>8</v>
      </c>
    </row>
    <row r="26192" spans="1:1" x14ac:dyDescent="0.35">
      <c r="A26192">
        <v>8</v>
      </c>
    </row>
    <row r="26193" spans="1:1" x14ac:dyDescent="0.35">
      <c r="A26193">
        <v>6</v>
      </c>
    </row>
    <row r="26194" spans="1:1" x14ac:dyDescent="0.35">
      <c r="A26194">
        <v>4</v>
      </c>
    </row>
    <row r="26195" spans="1:1" x14ac:dyDescent="0.35">
      <c r="A26195">
        <v>3</v>
      </c>
    </row>
    <row r="26196" spans="1:1" x14ac:dyDescent="0.35">
      <c r="A26196">
        <v>1</v>
      </c>
    </row>
    <row r="26197" spans="1:1" x14ac:dyDescent="0.35">
      <c r="A26197">
        <v>0</v>
      </c>
    </row>
    <row r="26198" spans="1:1" x14ac:dyDescent="0.35">
      <c r="A26198">
        <v>-1</v>
      </c>
    </row>
    <row r="26199" spans="1:1" x14ac:dyDescent="0.35">
      <c r="A26199">
        <v>0</v>
      </c>
    </row>
    <row r="26200" spans="1:1" x14ac:dyDescent="0.35">
      <c r="A26200">
        <v>1</v>
      </c>
    </row>
    <row r="26201" spans="1:1" x14ac:dyDescent="0.35">
      <c r="A26201">
        <v>1</v>
      </c>
    </row>
    <row r="26202" spans="1:1" x14ac:dyDescent="0.35">
      <c r="A26202">
        <v>0</v>
      </c>
    </row>
    <row r="26203" spans="1:1" x14ac:dyDescent="0.35">
      <c r="A26203">
        <v>1</v>
      </c>
    </row>
    <row r="26204" spans="1:1" x14ac:dyDescent="0.35">
      <c r="A26204">
        <v>1</v>
      </c>
    </row>
    <row r="26205" spans="1:1" x14ac:dyDescent="0.35">
      <c r="A26205">
        <v>2</v>
      </c>
    </row>
    <row r="26206" spans="1:1" x14ac:dyDescent="0.35">
      <c r="A26206">
        <v>4</v>
      </c>
    </row>
    <row r="26207" spans="1:1" x14ac:dyDescent="0.35">
      <c r="A26207">
        <v>3</v>
      </c>
    </row>
    <row r="26208" spans="1:1" x14ac:dyDescent="0.35">
      <c r="A26208">
        <v>3</v>
      </c>
    </row>
    <row r="26209" spans="1:1" x14ac:dyDescent="0.35">
      <c r="A26209">
        <v>4</v>
      </c>
    </row>
    <row r="26210" spans="1:1" x14ac:dyDescent="0.35">
      <c r="A26210">
        <v>4</v>
      </c>
    </row>
    <row r="26211" spans="1:1" x14ac:dyDescent="0.35">
      <c r="A26211">
        <v>4</v>
      </c>
    </row>
    <row r="26212" spans="1:1" x14ac:dyDescent="0.35">
      <c r="A26212">
        <v>5</v>
      </c>
    </row>
    <row r="26213" spans="1:1" x14ac:dyDescent="0.35">
      <c r="A26213">
        <v>6</v>
      </c>
    </row>
    <row r="26214" spans="1:1" x14ac:dyDescent="0.35">
      <c r="A26214">
        <v>5</v>
      </c>
    </row>
    <row r="26215" spans="1:1" x14ac:dyDescent="0.35">
      <c r="A26215">
        <v>3</v>
      </c>
    </row>
    <row r="26216" spans="1:1" x14ac:dyDescent="0.35">
      <c r="A26216">
        <v>2</v>
      </c>
    </row>
    <row r="26217" spans="1:1" x14ac:dyDescent="0.35">
      <c r="A26217">
        <v>0</v>
      </c>
    </row>
    <row r="26218" spans="1:1" x14ac:dyDescent="0.35">
      <c r="A26218">
        <v>0</v>
      </c>
    </row>
    <row r="26219" spans="1:1" x14ac:dyDescent="0.35">
      <c r="A26219">
        <v>0</v>
      </c>
    </row>
    <row r="26220" spans="1:1" x14ac:dyDescent="0.35">
      <c r="A26220">
        <v>2</v>
      </c>
    </row>
    <row r="26221" spans="1:1" x14ac:dyDescent="0.35">
      <c r="A26221">
        <v>6</v>
      </c>
    </row>
    <row r="26222" spans="1:1" x14ac:dyDescent="0.35">
      <c r="A26222">
        <v>9</v>
      </c>
    </row>
    <row r="26223" spans="1:1" x14ac:dyDescent="0.35">
      <c r="A26223">
        <v>11</v>
      </c>
    </row>
    <row r="26224" spans="1:1" x14ac:dyDescent="0.35">
      <c r="A26224">
        <v>11</v>
      </c>
    </row>
    <row r="26225" spans="1:1" x14ac:dyDescent="0.35">
      <c r="A26225">
        <v>10</v>
      </c>
    </row>
    <row r="26227" spans="1:1" x14ac:dyDescent="0.35">
      <c r="A26227">
        <v>7</v>
      </c>
    </row>
    <row r="26228" spans="1:1" x14ac:dyDescent="0.35">
      <c r="A26228">
        <v>5</v>
      </c>
    </row>
    <row r="26229" spans="1:1" x14ac:dyDescent="0.35">
      <c r="A26229">
        <v>4</v>
      </c>
    </row>
    <row r="26230" spans="1:1" x14ac:dyDescent="0.35">
      <c r="A26230">
        <v>1</v>
      </c>
    </row>
    <row r="26231" spans="1:1" x14ac:dyDescent="0.35">
      <c r="A26231">
        <v>0</v>
      </c>
    </row>
    <row r="26232" spans="1:1" x14ac:dyDescent="0.35">
      <c r="A26232">
        <v>1</v>
      </c>
    </row>
    <row r="26233" spans="1:1" x14ac:dyDescent="0.35">
      <c r="A26233">
        <v>6</v>
      </c>
    </row>
    <row r="26234" spans="1:1" x14ac:dyDescent="0.35">
      <c r="A26234">
        <v>10</v>
      </c>
    </row>
    <row r="26235" spans="1:1" x14ac:dyDescent="0.35">
      <c r="A26235">
        <v>11</v>
      </c>
    </row>
    <row r="26236" spans="1:1" x14ac:dyDescent="0.35">
      <c r="A26236">
        <v>12</v>
      </c>
    </row>
    <row r="26237" spans="1:1" x14ac:dyDescent="0.35">
      <c r="A26237">
        <v>12</v>
      </c>
    </row>
    <row r="26238" spans="1:1" x14ac:dyDescent="0.35">
      <c r="A26238">
        <v>10</v>
      </c>
    </row>
    <row r="26239" spans="1:1" x14ac:dyDescent="0.35">
      <c r="A26239">
        <v>6</v>
      </c>
    </row>
    <row r="26240" spans="1:1" x14ac:dyDescent="0.35">
      <c r="A26240">
        <v>2</v>
      </c>
    </row>
    <row r="26241" spans="1:1" x14ac:dyDescent="0.35">
      <c r="A26241">
        <v>0</v>
      </c>
    </row>
    <row r="26242" spans="1:1" x14ac:dyDescent="0.35">
      <c r="A26242">
        <v>1</v>
      </c>
    </row>
    <row r="26243" spans="1:1" x14ac:dyDescent="0.35">
      <c r="A26243">
        <v>1</v>
      </c>
    </row>
    <row r="26244" spans="1:1" x14ac:dyDescent="0.35">
      <c r="A26244">
        <v>1</v>
      </c>
    </row>
    <row r="26245" spans="1:1" x14ac:dyDescent="0.35">
      <c r="A26245">
        <v>2</v>
      </c>
    </row>
    <row r="26246" spans="1:1" x14ac:dyDescent="0.35">
      <c r="A26246">
        <v>3</v>
      </c>
    </row>
    <row r="26247" spans="1:1" x14ac:dyDescent="0.35">
      <c r="A26247">
        <v>4</v>
      </c>
    </row>
    <row r="26248" spans="1:1" x14ac:dyDescent="0.35">
      <c r="A26248">
        <v>6</v>
      </c>
    </row>
    <row r="26249" spans="1:1" x14ac:dyDescent="0.35">
      <c r="A26249">
        <v>5</v>
      </c>
    </row>
    <row r="26250" spans="1:1" x14ac:dyDescent="0.35">
      <c r="A26250">
        <v>4</v>
      </c>
    </row>
    <row r="26251" spans="1:1" x14ac:dyDescent="0.35">
      <c r="A26251">
        <v>5</v>
      </c>
    </row>
    <row r="26252" spans="1:1" x14ac:dyDescent="0.35">
      <c r="A26252">
        <v>5</v>
      </c>
    </row>
    <row r="26253" spans="1:1" x14ac:dyDescent="0.35">
      <c r="A26253">
        <v>6</v>
      </c>
    </row>
    <row r="26254" spans="1:1" x14ac:dyDescent="0.35">
      <c r="A26254">
        <v>7</v>
      </c>
    </row>
    <row r="26255" spans="1:1" x14ac:dyDescent="0.35">
      <c r="A26255">
        <v>7</v>
      </c>
    </row>
    <row r="26256" spans="1:1" x14ac:dyDescent="0.35">
      <c r="A26256">
        <v>10</v>
      </c>
    </row>
    <row r="26257" spans="1:1" x14ac:dyDescent="0.35">
      <c r="A26257">
        <v>11</v>
      </c>
    </row>
    <row r="26258" spans="1:1" x14ac:dyDescent="0.35">
      <c r="A26258">
        <v>12</v>
      </c>
    </row>
    <row r="26259" spans="1:1" x14ac:dyDescent="0.35">
      <c r="A26259">
        <v>13</v>
      </c>
    </row>
    <row r="26260" spans="1:1" x14ac:dyDescent="0.35">
      <c r="A26260">
        <v>13</v>
      </c>
    </row>
    <row r="26261" spans="1:1" x14ac:dyDescent="0.35">
      <c r="A26261">
        <v>12</v>
      </c>
    </row>
    <row r="26262" spans="1:1" x14ac:dyDescent="0.35">
      <c r="A26262">
        <v>9</v>
      </c>
    </row>
    <row r="26263" spans="1:1" x14ac:dyDescent="0.35">
      <c r="A26263">
        <v>7</v>
      </c>
    </row>
    <row r="26264" spans="1:1" x14ac:dyDescent="0.35">
      <c r="A26264">
        <v>4</v>
      </c>
    </row>
    <row r="26265" spans="1:1" x14ac:dyDescent="0.35">
      <c r="A26265">
        <v>4</v>
      </c>
    </row>
    <row r="26266" spans="1:1" x14ac:dyDescent="0.35">
      <c r="A26266">
        <v>3</v>
      </c>
    </row>
    <row r="26267" spans="1:1" x14ac:dyDescent="0.35">
      <c r="A26267">
        <v>5</v>
      </c>
    </row>
    <row r="26268" spans="1:1" x14ac:dyDescent="0.35">
      <c r="A26268">
        <v>7</v>
      </c>
    </row>
    <row r="26269" spans="1:1" x14ac:dyDescent="0.35">
      <c r="A26269">
        <v>8</v>
      </c>
    </row>
    <row r="26270" spans="1:1" x14ac:dyDescent="0.35">
      <c r="A26270">
        <v>7</v>
      </c>
    </row>
    <row r="26271" spans="1:1" x14ac:dyDescent="0.35">
      <c r="A26271">
        <v>8</v>
      </c>
    </row>
    <row r="26272" spans="1:1" x14ac:dyDescent="0.35">
      <c r="A26272">
        <v>7</v>
      </c>
    </row>
    <row r="26273" spans="1:1" x14ac:dyDescent="0.35">
      <c r="A26273">
        <v>5</v>
      </c>
    </row>
    <row r="26274" spans="1:1" x14ac:dyDescent="0.35">
      <c r="A26274">
        <v>2</v>
      </c>
    </row>
    <row r="26275" spans="1:1" x14ac:dyDescent="0.35">
      <c r="A26275">
        <v>1</v>
      </c>
    </row>
    <row r="26276" spans="1:1" x14ac:dyDescent="0.35">
      <c r="A26276">
        <v>1</v>
      </c>
    </row>
    <row r="26277" spans="1:1" x14ac:dyDescent="0.35">
      <c r="A26277">
        <v>-1</v>
      </c>
    </row>
    <row r="26278" spans="1:1" x14ac:dyDescent="0.35">
      <c r="A26278">
        <v>0</v>
      </c>
    </row>
    <row r="26279" spans="1:1" x14ac:dyDescent="0.35">
      <c r="A26279">
        <v>3</v>
      </c>
    </row>
    <row r="26280" spans="1:1" x14ac:dyDescent="0.35">
      <c r="A26280">
        <v>4</v>
      </c>
    </row>
    <row r="26281" spans="1:1" x14ac:dyDescent="0.35">
      <c r="A26281">
        <v>3</v>
      </c>
    </row>
    <row r="26282" spans="1:1" x14ac:dyDescent="0.35">
      <c r="A26282">
        <v>3</v>
      </c>
    </row>
    <row r="26283" spans="1:1" x14ac:dyDescent="0.35">
      <c r="A26283">
        <v>0</v>
      </c>
    </row>
    <row r="26284" spans="1:1" x14ac:dyDescent="0.35">
      <c r="A26284">
        <v>-2</v>
      </c>
    </row>
    <row r="26285" spans="1:1" x14ac:dyDescent="0.35">
      <c r="A26285">
        <v>-2</v>
      </c>
    </row>
    <row r="26286" spans="1:1" x14ac:dyDescent="0.35">
      <c r="A26286">
        <v>-3</v>
      </c>
    </row>
    <row r="26287" spans="1:1" x14ac:dyDescent="0.35">
      <c r="A26287">
        <v>-2</v>
      </c>
    </row>
    <row r="26288" spans="1:1" x14ac:dyDescent="0.35">
      <c r="A26288">
        <v>-1</v>
      </c>
    </row>
    <row r="26289" spans="1:1" x14ac:dyDescent="0.35">
      <c r="A26289">
        <v>0</v>
      </c>
    </row>
    <row r="26290" spans="1:1" x14ac:dyDescent="0.35">
      <c r="A26290">
        <v>2</v>
      </c>
    </row>
    <row r="26291" spans="1:1" x14ac:dyDescent="0.35">
      <c r="A26291">
        <v>4</v>
      </c>
    </row>
    <row r="26292" spans="1:1" x14ac:dyDescent="0.35">
      <c r="A26292">
        <v>4</v>
      </c>
    </row>
    <row r="26293" spans="1:1" x14ac:dyDescent="0.35">
      <c r="A26293">
        <v>4</v>
      </c>
    </row>
    <row r="26294" spans="1:1" x14ac:dyDescent="0.35">
      <c r="A26294">
        <v>4</v>
      </c>
    </row>
    <row r="26295" spans="1:1" x14ac:dyDescent="0.35">
      <c r="A26295">
        <v>3</v>
      </c>
    </row>
    <row r="26296" spans="1:1" x14ac:dyDescent="0.35">
      <c r="A26296">
        <v>2</v>
      </c>
    </row>
    <row r="26297" spans="1:1" x14ac:dyDescent="0.35">
      <c r="A26297">
        <v>1</v>
      </c>
    </row>
    <row r="26298" spans="1:1" x14ac:dyDescent="0.35">
      <c r="A26298">
        <v>2</v>
      </c>
    </row>
    <row r="26299" spans="1:1" x14ac:dyDescent="0.35">
      <c r="A26299">
        <v>1</v>
      </c>
    </row>
    <row r="26300" spans="1:1" x14ac:dyDescent="0.35">
      <c r="A26300">
        <v>0</v>
      </c>
    </row>
    <row r="26301" spans="1:1" x14ac:dyDescent="0.35">
      <c r="A26301">
        <v>1</v>
      </c>
    </row>
    <row r="26302" spans="1:1" x14ac:dyDescent="0.35">
      <c r="A26302">
        <v>1</v>
      </c>
    </row>
    <row r="26303" spans="1:1" x14ac:dyDescent="0.35">
      <c r="A26303">
        <v>1</v>
      </c>
    </row>
    <row r="26304" spans="1:1" x14ac:dyDescent="0.35">
      <c r="A26304">
        <v>2</v>
      </c>
    </row>
    <row r="26305" spans="1:1" x14ac:dyDescent="0.35">
      <c r="A26305">
        <v>1</v>
      </c>
    </row>
    <row r="26306" spans="1:1" x14ac:dyDescent="0.35">
      <c r="A26306">
        <v>2</v>
      </c>
    </row>
    <row r="26307" spans="1:1" x14ac:dyDescent="0.35">
      <c r="A26307">
        <v>1</v>
      </c>
    </row>
    <row r="26308" spans="1:1" x14ac:dyDescent="0.35">
      <c r="A26308">
        <v>1</v>
      </c>
    </row>
    <row r="26309" spans="1:1" x14ac:dyDescent="0.35">
      <c r="A26309">
        <v>3</v>
      </c>
    </row>
    <row r="26310" spans="1:1" x14ac:dyDescent="0.35">
      <c r="A26310">
        <v>4</v>
      </c>
    </row>
    <row r="26311" spans="1:1" x14ac:dyDescent="0.35">
      <c r="A26311">
        <v>8</v>
      </c>
    </row>
    <row r="26312" spans="1:1" x14ac:dyDescent="0.35">
      <c r="A26312">
        <v>8</v>
      </c>
    </row>
    <row r="26313" spans="1:1" x14ac:dyDescent="0.35">
      <c r="A26313">
        <v>9</v>
      </c>
    </row>
    <row r="26314" spans="1:1" x14ac:dyDescent="0.35">
      <c r="A26314">
        <v>9</v>
      </c>
    </row>
    <row r="26315" spans="1:1" x14ac:dyDescent="0.35">
      <c r="A26315">
        <v>7</v>
      </c>
    </row>
    <row r="26316" spans="1:1" x14ac:dyDescent="0.35">
      <c r="A26316">
        <v>5</v>
      </c>
    </row>
    <row r="26317" spans="1:1" x14ac:dyDescent="0.35">
      <c r="A26317">
        <v>4</v>
      </c>
    </row>
    <row r="26318" spans="1:1" x14ac:dyDescent="0.35">
      <c r="A26318">
        <v>2</v>
      </c>
    </row>
    <row r="26319" spans="1:1" x14ac:dyDescent="0.35">
      <c r="A26319">
        <v>1</v>
      </c>
    </row>
    <row r="26320" spans="1:1" x14ac:dyDescent="0.35">
      <c r="A26320">
        <v>0</v>
      </c>
    </row>
    <row r="26321" spans="1:1" x14ac:dyDescent="0.35">
      <c r="A26321">
        <v>-2</v>
      </c>
    </row>
    <row r="26322" spans="1:1" x14ac:dyDescent="0.35">
      <c r="A26322">
        <v>-2</v>
      </c>
    </row>
    <row r="26323" spans="1:1" x14ac:dyDescent="0.35">
      <c r="A26323">
        <v>-3</v>
      </c>
    </row>
    <row r="26324" spans="1:1" x14ac:dyDescent="0.35">
      <c r="A26324">
        <v>-1</v>
      </c>
    </row>
    <row r="26325" spans="1:1" x14ac:dyDescent="0.35">
      <c r="A26325">
        <v>0</v>
      </c>
    </row>
    <row r="26326" spans="1:1" x14ac:dyDescent="0.35">
      <c r="A26326">
        <v>2</v>
      </c>
    </row>
    <row r="26327" spans="1:1" x14ac:dyDescent="0.35">
      <c r="A26327">
        <v>2</v>
      </c>
    </row>
    <row r="26328" spans="1:1" x14ac:dyDescent="0.35">
      <c r="A26328">
        <v>2</v>
      </c>
    </row>
    <row r="26329" spans="1:1" x14ac:dyDescent="0.35">
      <c r="A26329">
        <v>3</v>
      </c>
    </row>
    <row r="26330" spans="1:1" x14ac:dyDescent="0.35">
      <c r="A26330">
        <v>2</v>
      </c>
    </row>
    <row r="26331" spans="1:1" x14ac:dyDescent="0.35">
      <c r="A26331">
        <v>0</v>
      </c>
    </row>
    <row r="26332" spans="1:1" x14ac:dyDescent="0.35">
      <c r="A26332">
        <v>-1</v>
      </c>
    </row>
    <row r="26333" spans="1:1" x14ac:dyDescent="0.35">
      <c r="A26333">
        <v>-4</v>
      </c>
    </row>
    <row r="26334" spans="1:1" x14ac:dyDescent="0.35">
      <c r="A26334">
        <v>-3</v>
      </c>
    </row>
    <row r="26335" spans="1:1" x14ac:dyDescent="0.35">
      <c r="A26335">
        <v>-4</v>
      </c>
    </row>
    <row r="26336" spans="1:1" x14ac:dyDescent="0.35">
      <c r="A26336">
        <v>-2</v>
      </c>
    </row>
    <row r="26337" spans="1:1" x14ac:dyDescent="0.35">
      <c r="A26337">
        <v>0</v>
      </c>
    </row>
    <row r="26338" spans="1:1" x14ac:dyDescent="0.35">
      <c r="A26338">
        <v>2</v>
      </c>
    </row>
    <row r="26339" spans="1:1" x14ac:dyDescent="0.35">
      <c r="A26339">
        <v>5</v>
      </c>
    </row>
    <row r="26340" spans="1:1" x14ac:dyDescent="0.35">
      <c r="A26340">
        <v>7</v>
      </c>
    </row>
    <row r="26341" spans="1:1" x14ac:dyDescent="0.35">
      <c r="A26341">
        <v>8</v>
      </c>
    </row>
    <row r="26342" spans="1:1" x14ac:dyDescent="0.35">
      <c r="A26342">
        <v>7</v>
      </c>
    </row>
    <row r="26343" spans="1:1" x14ac:dyDescent="0.35">
      <c r="A26343">
        <v>4</v>
      </c>
    </row>
    <row r="26344" spans="1:1" x14ac:dyDescent="0.35">
      <c r="A26344">
        <v>2</v>
      </c>
    </row>
    <row r="26345" spans="1:1" x14ac:dyDescent="0.35">
      <c r="A26345">
        <v>0</v>
      </c>
    </row>
    <row r="26346" spans="1:1" x14ac:dyDescent="0.35">
      <c r="A26346">
        <v>-1</v>
      </c>
    </row>
    <row r="26347" spans="1:1" x14ac:dyDescent="0.35">
      <c r="A26347">
        <v>0</v>
      </c>
    </row>
    <row r="26348" spans="1:1" x14ac:dyDescent="0.35">
      <c r="A26348">
        <v>1</v>
      </c>
    </row>
    <row r="26349" spans="1:1" x14ac:dyDescent="0.35">
      <c r="A26349">
        <v>2</v>
      </c>
    </row>
    <row r="26350" spans="1:1" x14ac:dyDescent="0.35">
      <c r="A26350">
        <v>3</v>
      </c>
    </row>
    <row r="26351" spans="1:1" x14ac:dyDescent="0.35">
      <c r="A26351">
        <v>5</v>
      </c>
    </row>
    <row r="26352" spans="1:1" x14ac:dyDescent="0.35">
      <c r="A26352">
        <v>5</v>
      </c>
    </row>
    <row r="26353" spans="1:1" x14ac:dyDescent="0.35">
      <c r="A26353">
        <v>3</v>
      </c>
    </row>
    <row r="26354" spans="1:1" x14ac:dyDescent="0.35">
      <c r="A26354">
        <v>1</v>
      </c>
    </row>
    <row r="26355" spans="1:1" x14ac:dyDescent="0.35">
      <c r="A26355">
        <v>-1</v>
      </c>
    </row>
    <row r="26356" spans="1:1" x14ac:dyDescent="0.35">
      <c r="A26356">
        <v>-3</v>
      </c>
    </row>
    <row r="26357" spans="1:1" x14ac:dyDescent="0.35">
      <c r="A26357">
        <v>-5</v>
      </c>
    </row>
    <row r="26358" spans="1:1" x14ac:dyDescent="0.35">
      <c r="A26358">
        <v>-5</v>
      </c>
    </row>
    <row r="26359" spans="1:1" x14ac:dyDescent="0.35">
      <c r="A26359">
        <v>-4</v>
      </c>
    </row>
    <row r="26360" spans="1:1" x14ac:dyDescent="0.35">
      <c r="A26360">
        <v>-4</v>
      </c>
    </row>
    <row r="26361" spans="1:1" x14ac:dyDescent="0.35">
      <c r="A26361">
        <v>-3</v>
      </c>
    </row>
    <row r="26362" spans="1:1" x14ac:dyDescent="0.35">
      <c r="A26362">
        <v>-2</v>
      </c>
    </row>
    <row r="26363" spans="1:1" x14ac:dyDescent="0.35">
      <c r="A26363">
        <v>-2</v>
      </c>
    </row>
    <row r="26364" spans="1:1" x14ac:dyDescent="0.35">
      <c r="A26364">
        <v>-1</v>
      </c>
    </row>
    <row r="26365" spans="1:1" x14ac:dyDescent="0.35">
      <c r="A26365">
        <v>1</v>
      </c>
    </row>
    <row r="26366" spans="1:1" x14ac:dyDescent="0.35">
      <c r="A26366">
        <v>1</v>
      </c>
    </row>
    <row r="26367" spans="1:1" x14ac:dyDescent="0.35">
      <c r="A26367">
        <v>2</v>
      </c>
    </row>
    <row r="26368" spans="1:1" x14ac:dyDescent="0.35">
      <c r="A26368">
        <v>2</v>
      </c>
    </row>
    <row r="26369" spans="1:1" x14ac:dyDescent="0.35">
      <c r="A26369">
        <v>1</v>
      </c>
    </row>
    <row r="26370" spans="1:1" x14ac:dyDescent="0.35">
      <c r="A26370">
        <v>0</v>
      </c>
    </row>
    <row r="26371" spans="1:1" x14ac:dyDescent="0.35">
      <c r="A26371">
        <v>-2</v>
      </c>
    </row>
    <row r="26372" spans="1:1" x14ac:dyDescent="0.35">
      <c r="A26372">
        <v>-5</v>
      </c>
    </row>
    <row r="26373" spans="1:1" x14ac:dyDescent="0.35">
      <c r="A26373">
        <v>-5</v>
      </c>
    </row>
    <row r="26374" spans="1:1" x14ac:dyDescent="0.35">
      <c r="A26374">
        <v>-5</v>
      </c>
    </row>
    <row r="26375" spans="1:1" x14ac:dyDescent="0.35">
      <c r="A26375">
        <v>-3</v>
      </c>
    </row>
    <row r="26376" spans="1:1" x14ac:dyDescent="0.35">
      <c r="A26376">
        <v>-2</v>
      </c>
    </row>
    <row r="26377" spans="1:1" x14ac:dyDescent="0.35">
      <c r="A26377">
        <v>-1</v>
      </c>
    </row>
    <row r="26378" spans="1:1" x14ac:dyDescent="0.35">
      <c r="A26378">
        <v>0</v>
      </c>
    </row>
    <row r="26379" spans="1:1" x14ac:dyDescent="0.35">
      <c r="A26379">
        <v>1</v>
      </c>
    </row>
    <row r="26380" spans="1:1" x14ac:dyDescent="0.35">
      <c r="A26380">
        <v>1</v>
      </c>
    </row>
    <row r="26381" spans="1:1" x14ac:dyDescent="0.35">
      <c r="A26381">
        <v>1</v>
      </c>
    </row>
    <row r="26382" spans="1:1" x14ac:dyDescent="0.35">
      <c r="A26382">
        <v>0</v>
      </c>
    </row>
    <row r="26384" spans="1:1" x14ac:dyDescent="0.35">
      <c r="A26384">
        <v>0</v>
      </c>
    </row>
    <row r="26385" spans="1:1" x14ac:dyDescent="0.35">
      <c r="A26385">
        <v>-1</v>
      </c>
    </row>
    <row r="26386" spans="1:1" x14ac:dyDescent="0.35">
      <c r="A26386">
        <v>-2</v>
      </c>
    </row>
    <row r="26387" spans="1:1" x14ac:dyDescent="0.35">
      <c r="A26387">
        <v>-3</v>
      </c>
    </row>
    <row r="26388" spans="1:1" x14ac:dyDescent="0.35">
      <c r="A26388">
        <v>-1</v>
      </c>
    </row>
    <row r="26389" spans="1:1" x14ac:dyDescent="0.35">
      <c r="A26389">
        <v>-2</v>
      </c>
    </row>
    <row r="26390" spans="1:1" x14ac:dyDescent="0.35">
      <c r="A26390">
        <v>-2</v>
      </c>
    </row>
    <row r="26391" spans="1:1" x14ac:dyDescent="0.35">
      <c r="A26391">
        <v>-3</v>
      </c>
    </row>
    <row r="26392" spans="1:1" x14ac:dyDescent="0.35">
      <c r="A26392">
        <v>-4</v>
      </c>
    </row>
    <row r="26393" spans="1:1" x14ac:dyDescent="0.35">
      <c r="A26393">
        <v>-5</v>
      </c>
    </row>
    <row r="26394" spans="1:1" x14ac:dyDescent="0.35">
      <c r="A26394">
        <v>-6</v>
      </c>
    </row>
    <row r="26395" spans="1:1" x14ac:dyDescent="0.35">
      <c r="A26395">
        <v>-4</v>
      </c>
    </row>
    <row r="26396" spans="1:1" x14ac:dyDescent="0.35">
      <c r="A26396">
        <v>-3</v>
      </c>
    </row>
    <row r="26397" spans="1:1" x14ac:dyDescent="0.35">
      <c r="A26397">
        <v>-3</v>
      </c>
    </row>
    <row r="26398" spans="1:1" x14ac:dyDescent="0.35">
      <c r="A26398">
        <v>-3</v>
      </c>
    </row>
    <row r="26399" spans="1:1" x14ac:dyDescent="0.35">
      <c r="A26399">
        <v>-2</v>
      </c>
    </row>
    <row r="26400" spans="1:1" x14ac:dyDescent="0.35">
      <c r="A26400">
        <v>-1</v>
      </c>
    </row>
    <row r="26401" spans="1:1" x14ac:dyDescent="0.35">
      <c r="A26401">
        <v>0</v>
      </c>
    </row>
    <row r="26402" spans="1:1" x14ac:dyDescent="0.35">
      <c r="A26402">
        <v>1</v>
      </c>
    </row>
    <row r="26403" spans="1:1" x14ac:dyDescent="0.35">
      <c r="A26403">
        <v>0</v>
      </c>
    </row>
    <row r="26404" spans="1:1" x14ac:dyDescent="0.35">
      <c r="A26404">
        <v>-1</v>
      </c>
    </row>
    <row r="26405" spans="1:1" x14ac:dyDescent="0.35">
      <c r="A26405">
        <v>-2</v>
      </c>
    </row>
    <row r="26406" spans="1:1" x14ac:dyDescent="0.35">
      <c r="A26406">
        <v>-1</v>
      </c>
    </row>
    <row r="26407" spans="1:1" x14ac:dyDescent="0.35">
      <c r="A26407">
        <v>0</v>
      </c>
    </row>
    <row r="26408" spans="1:1" x14ac:dyDescent="0.35">
      <c r="A26408">
        <v>-1</v>
      </c>
    </row>
    <row r="26409" spans="1:1" x14ac:dyDescent="0.35">
      <c r="A26409">
        <v>-1</v>
      </c>
    </row>
    <row r="26410" spans="1:1" x14ac:dyDescent="0.35">
      <c r="A26410">
        <v>-1</v>
      </c>
    </row>
    <row r="26411" spans="1:1" x14ac:dyDescent="0.35">
      <c r="A26411">
        <v>-3</v>
      </c>
    </row>
    <row r="26412" spans="1:1" x14ac:dyDescent="0.35">
      <c r="A26412">
        <v>-4</v>
      </c>
    </row>
    <row r="26413" spans="1:1" x14ac:dyDescent="0.35">
      <c r="A26413">
        <v>-4</v>
      </c>
    </row>
    <row r="26414" spans="1:1" x14ac:dyDescent="0.35">
      <c r="A26414">
        <v>-4</v>
      </c>
    </row>
    <row r="26415" spans="1:1" x14ac:dyDescent="0.35">
      <c r="A26415">
        <v>-3</v>
      </c>
    </row>
    <row r="26416" spans="1:1" x14ac:dyDescent="0.35">
      <c r="A26416">
        <v>-2</v>
      </c>
    </row>
    <row r="26417" spans="1:1" x14ac:dyDescent="0.35">
      <c r="A26417">
        <v>-1</v>
      </c>
    </row>
    <row r="26418" spans="1:1" x14ac:dyDescent="0.35">
      <c r="A26418">
        <v>0</v>
      </c>
    </row>
    <row r="26419" spans="1:1" x14ac:dyDescent="0.35">
      <c r="A26419">
        <v>1</v>
      </c>
    </row>
    <row r="26420" spans="1:1" x14ac:dyDescent="0.35">
      <c r="A26420">
        <v>3</v>
      </c>
    </row>
    <row r="26421" spans="1:1" x14ac:dyDescent="0.35">
      <c r="A26421">
        <v>3</v>
      </c>
    </row>
    <row r="26422" spans="1:1" x14ac:dyDescent="0.35">
      <c r="A26422">
        <v>2</v>
      </c>
    </row>
    <row r="26423" spans="1:1" x14ac:dyDescent="0.35">
      <c r="A26423">
        <v>2</v>
      </c>
    </row>
    <row r="26424" spans="1:1" x14ac:dyDescent="0.35">
      <c r="A26424">
        <v>-2</v>
      </c>
    </row>
    <row r="26425" spans="1:1" x14ac:dyDescent="0.35">
      <c r="A26425">
        <v>-4</v>
      </c>
    </row>
    <row r="26426" spans="1:1" x14ac:dyDescent="0.35">
      <c r="A26426">
        <v>-4</v>
      </c>
    </row>
    <row r="26427" spans="1:1" x14ac:dyDescent="0.35">
      <c r="A26427">
        <v>-5</v>
      </c>
    </row>
    <row r="26428" spans="1:1" x14ac:dyDescent="0.35">
      <c r="A26428">
        <v>-4</v>
      </c>
    </row>
    <row r="26429" spans="1:1" x14ac:dyDescent="0.35">
      <c r="A26429">
        <v>-2</v>
      </c>
    </row>
    <row r="26430" spans="1:1" x14ac:dyDescent="0.35">
      <c r="A26430">
        <v>-2</v>
      </c>
    </row>
    <row r="26431" spans="1:1" x14ac:dyDescent="0.35">
      <c r="A26431">
        <v>-2</v>
      </c>
    </row>
    <row r="26432" spans="1:1" x14ac:dyDescent="0.35">
      <c r="A26432">
        <v>-1</v>
      </c>
    </row>
    <row r="26433" spans="1:1" x14ac:dyDescent="0.35">
      <c r="A26433">
        <v>-2</v>
      </c>
    </row>
    <row r="26434" spans="1:1" x14ac:dyDescent="0.35">
      <c r="A26434">
        <v>-4</v>
      </c>
    </row>
    <row r="26435" spans="1:1" x14ac:dyDescent="0.35">
      <c r="A26435">
        <v>-5</v>
      </c>
    </row>
    <row r="26436" spans="1:1" x14ac:dyDescent="0.35">
      <c r="A26436">
        <v>-7</v>
      </c>
    </row>
    <row r="26437" spans="1:1" x14ac:dyDescent="0.35">
      <c r="A26437">
        <v>-8</v>
      </c>
    </row>
    <row r="26438" spans="1:1" x14ac:dyDescent="0.35">
      <c r="A26438">
        <v>-8</v>
      </c>
    </row>
    <row r="26439" spans="1:1" x14ac:dyDescent="0.35">
      <c r="A26439">
        <v>-5</v>
      </c>
    </row>
    <row r="26440" spans="1:1" x14ac:dyDescent="0.35">
      <c r="A26440">
        <v>-5</v>
      </c>
    </row>
    <row r="26441" spans="1:1" x14ac:dyDescent="0.35">
      <c r="A26441">
        <v>-4</v>
      </c>
    </row>
    <row r="26442" spans="1:1" x14ac:dyDescent="0.35">
      <c r="A26442">
        <v>-2</v>
      </c>
    </row>
    <row r="26443" spans="1:1" x14ac:dyDescent="0.35">
      <c r="A26443">
        <v>-3</v>
      </c>
    </row>
    <row r="26444" spans="1:1" x14ac:dyDescent="0.35">
      <c r="A26444">
        <v>-1</v>
      </c>
    </row>
    <row r="26445" spans="1:1" x14ac:dyDescent="0.35">
      <c r="A26445">
        <v>-2</v>
      </c>
    </row>
    <row r="26446" spans="1:1" x14ac:dyDescent="0.35">
      <c r="A26446">
        <v>-3</v>
      </c>
    </row>
    <row r="26447" spans="1:1" x14ac:dyDescent="0.35">
      <c r="A26447">
        <v>-4</v>
      </c>
    </row>
    <row r="26448" spans="1:1" x14ac:dyDescent="0.35">
      <c r="A26448">
        <v>-3</v>
      </c>
    </row>
    <row r="26449" spans="1:1" x14ac:dyDescent="0.35">
      <c r="A26449">
        <v>-3</v>
      </c>
    </row>
    <row r="26450" spans="1:1" x14ac:dyDescent="0.35">
      <c r="A26450">
        <v>-2</v>
      </c>
    </row>
    <row r="26451" spans="1:1" x14ac:dyDescent="0.35">
      <c r="A26451">
        <v>-1</v>
      </c>
    </row>
    <row r="26452" spans="1:1" x14ac:dyDescent="0.35">
      <c r="A26452">
        <v>-1</v>
      </c>
    </row>
    <row r="26453" spans="1:1" x14ac:dyDescent="0.35">
      <c r="A26453">
        <v>-2</v>
      </c>
    </row>
    <row r="26454" spans="1:1" x14ac:dyDescent="0.35">
      <c r="A26454">
        <v>-1</v>
      </c>
    </row>
    <row r="26455" spans="1:1" x14ac:dyDescent="0.35">
      <c r="A26455">
        <v>0</v>
      </c>
    </row>
    <row r="26456" spans="1:1" x14ac:dyDescent="0.35">
      <c r="A26456">
        <v>0</v>
      </c>
    </row>
    <row r="26457" spans="1:1" x14ac:dyDescent="0.35">
      <c r="A26457">
        <v>0</v>
      </c>
    </row>
    <row r="26458" spans="1:1" x14ac:dyDescent="0.35">
      <c r="A26458">
        <v>0</v>
      </c>
    </row>
    <row r="26459" spans="1:1" x14ac:dyDescent="0.35">
      <c r="A26459">
        <v>-1</v>
      </c>
    </row>
    <row r="26460" spans="1:1" x14ac:dyDescent="0.35">
      <c r="A26460">
        <v>-2</v>
      </c>
    </row>
    <row r="26461" spans="1:1" x14ac:dyDescent="0.35">
      <c r="A26461">
        <v>-2</v>
      </c>
    </row>
    <row r="26462" spans="1:1" x14ac:dyDescent="0.35">
      <c r="A26462">
        <v>-3</v>
      </c>
    </row>
    <row r="26463" spans="1:1" x14ac:dyDescent="0.35">
      <c r="A26463">
        <v>-3</v>
      </c>
    </row>
    <row r="26464" spans="1:1" x14ac:dyDescent="0.35">
      <c r="A26464">
        <v>-4</v>
      </c>
    </row>
    <row r="26465" spans="1:1" x14ac:dyDescent="0.35">
      <c r="A26465">
        <v>-5</v>
      </c>
    </row>
    <row r="26466" spans="1:1" x14ac:dyDescent="0.35">
      <c r="A26466">
        <v>-5</v>
      </c>
    </row>
    <row r="26467" spans="1:1" x14ac:dyDescent="0.35">
      <c r="A26467">
        <v>-5</v>
      </c>
    </row>
    <row r="26468" spans="1:1" x14ac:dyDescent="0.35">
      <c r="A26468">
        <v>-5</v>
      </c>
    </row>
    <row r="26469" spans="1:1" x14ac:dyDescent="0.35">
      <c r="A26469">
        <v>-6</v>
      </c>
    </row>
    <row r="26470" spans="1:1" x14ac:dyDescent="0.35">
      <c r="A26470">
        <v>-5</v>
      </c>
    </row>
    <row r="26471" spans="1:1" x14ac:dyDescent="0.35">
      <c r="A26471">
        <v>-4</v>
      </c>
    </row>
    <row r="26472" spans="1:1" x14ac:dyDescent="0.35">
      <c r="A26472">
        <v>-2</v>
      </c>
    </row>
    <row r="26473" spans="1:1" x14ac:dyDescent="0.35">
      <c r="A26473">
        <v>-1</v>
      </c>
    </row>
    <row r="26474" spans="1:1" x14ac:dyDescent="0.35">
      <c r="A26474">
        <v>-1</v>
      </c>
    </row>
    <row r="26475" spans="1:1" x14ac:dyDescent="0.35">
      <c r="A26475">
        <v>-1</v>
      </c>
    </row>
    <row r="26476" spans="1:1" x14ac:dyDescent="0.35">
      <c r="A26476">
        <v>-3</v>
      </c>
    </row>
    <row r="26477" spans="1:1" x14ac:dyDescent="0.35">
      <c r="A26477">
        <v>-2</v>
      </c>
    </row>
    <row r="26478" spans="1:1" x14ac:dyDescent="0.35">
      <c r="A26478">
        <v>-3</v>
      </c>
    </row>
    <row r="26479" spans="1:1" x14ac:dyDescent="0.35">
      <c r="A26479">
        <v>-3</v>
      </c>
    </row>
    <row r="26480" spans="1:1" x14ac:dyDescent="0.35">
      <c r="A26480">
        <v>-3</v>
      </c>
    </row>
    <row r="26481" spans="1:1" x14ac:dyDescent="0.35">
      <c r="A26481">
        <v>-3</v>
      </c>
    </row>
    <row r="26482" spans="1:1" x14ac:dyDescent="0.35">
      <c r="A26482">
        <v>-3</v>
      </c>
    </row>
    <row r="26483" spans="1:1" x14ac:dyDescent="0.35">
      <c r="A26483">
        <v>-2</v>
      </c>
    </row>
    <row r="26484" spans="1:1" x14ac:dyDescent="0.35">
      <c r="A26484">
        <v>-2</v>
      </c>
    </row>
    <row r="26485" spans="1:1" x14ac:dyDescent="0.35">
      <c r="A26485">
        <v>-1</v>
      </c>
    </row>
    <row r="26486" spans="1:1" x14ac:dyDescent="0.35">
      <c r="A26486">
        <v>0</v>
      </c>
    </row>
    <row r="26487" spans="1:1" x14ac:dyDescent="0.35">
      <c r="A26487">
        <v>-1</v>
      </c>
    </row>
    <row r="26488" spans="1:1" x14ac:dyDescent="0.35">
      <c r="A26488">
        <v>-1</v>
      </c>
    </row>
    <row r="26489" spans="1:1" x14ac:dyDescent="0.35">
      <c r="A26489">
        <v>-2</v>
      </c>
    </row>
    <row r="26490" spans="1:1" x14ac:dyDescent="0.35">
      <c r="A26490">
        <v>-2</v>
      </c>
    </row>
    <row r="26491" spans="1:1" x14ac:dyDescent="0.35">
      <c r="A26491">
        <v>-1</v>
      </c>
    </row>
    <row r="26492" spans="1:1" x14ac:dyDescent="0.35">
      <c r="A26492">
        <v>-1</v>
      </c>
    </row>
    <row r="26493" spans="1:1" x14ac:dyDescent="0.35">
      <c r="A26493">
        <v>0</v>
      </c>
    </row>
    <row r="26494" spans="1:1" x14ac:dyDescent="0.35">
      <c r="A26494">
        <v>-2</v>
      </c>
    </row>
    <row r="26495" spans="1:1" x14ac:dyDescent="0.35">
      <c r="A26495">
        <v>-3</v>
      </c>
    </row>
    <row r="26496" spans="1:1" x14ac:dyDescent="0.35">
      <c r="A26496">
        <v>-4</v>
      </c>
    </row>
    <row r="26497" spans="1:1" x14ac:dyDescent="0.35">
      <c r="A26497">
        <v>-4</v>
      </c>
    </row>
    <row r="26498" spans="1:1" x14ac:dyDescent="0.35">
      <c r="A26498">
        <v>-4</v>
      </c>
    </row>
    <row r="26499" spans="1:1" x14ac:dyDescent="0.35">
      <c r="A26499">
        <v>-4</v>
      </c>
    </row>
    <row r="26500" spans="1:1" x14ac:dyDescent="0.35">
      <c r="A26500">
        <v>-3</v>
      </c>
    </row>
    <row r="26501" spans="1:1" x14ac:dyDescent="0.35">
      <c r="A26501">
        <v>-3</v>
      </c>
    </row>
    <row r="26502" spans="1:1" x14ac:dyDescent="0.35">
      <c r="A26502">
        <v>-2</v>
      </c>
    </row>
    <row r="26503" spans="1:1" x14ac:dyDescent="0.35">
      <c r="A26503">
        <v>-2</v>
      </c>
    </row>
    <row r="26504" spans="1:1" x14ac:dyDescent="0.35">
      <c r="A26504">
        <v>-1</v>
      </c>
    </row>
    <row r="26505" spans="1:1" x14ac:dyDescent="0.35">
      <c r="A26505">
        <v>-2</v>
      </c>
    </row>
    <row r="26506" spans="1:1" x14ac:dyDescent="0.35">
      <c r="A26506">
        <v>-6</v>
      </c>
    </row>
    <row r="26507" spans="1:1" x14ac:dyDescent="0.35">
      <c r="A26507">
        <v>-6</v>
      </c>
    </row>
    <row r="26508" spans="1:1" x14ac:dyDescent="0.35">
      <c r="A26508">
        <v>-9</v>
      </c>
    </row>
    <row r="26509" spans="1:1" x14ac:dyDescent="0.35">
      <c r="A26509">
        <v>-8</v>
      </c>
    </row>
    <row r="26510" spans="1:1" x14ac:dyDescent="0.35">
      <c r="A26510">
        <v>-6</v>
      </c>
    </row>
    <row r="26511" spans="1:1" x14ac:dyDescent="0.35">
      <c r="A26511">
        <v>-4</v>
      </c>
    </row>
    <row r="26512" spans="1:1" x14ac:dyDescent="0.35">
      <c r="A26512">
        <v>-3</v>
      </c>
    </row>
    <row r="26513" spans="1:1" x14ac:dyDescent="0.35">
      <c r="A26513">
        <v>-2</v>
      </c>
    </row>
    <row r="26514" spans="1:1" x14ac:dyDescent="0.35">
      <c r="A26514">
        <v>-2</v>
      </c>
    </row>
    <row r="26515" spans="1:1" x14ac:dyDescent="0.35">
      <c r="A26515">
        <v>-4</v>
      </c>
    </row>
    <row r="26516" spans="1:1" x14ac:dyDescent="0.35">
      <c r="A26516" t="s">
        <v>0</v>
      </c>
    </row>
    <row r="26517" spans="1:1" x14ac:dyDescent="0.35">
      <c r="A26517">
        <v>6</v>
      </c>
    </row>
    <row r="26518" spans="1:1" x14ac:dyDescent="0.35">
      <c r="A26518">
        <v>-8</v>
      </c>
    </row>
    <row r="26519" spans="1:1" x14ac:dyDescent="0.35">
      <c r="A26519">
        <v>-8</v>
      </c>
    </row>
    <row r="26520" spans="1:1" x14ac:dyDescent="0.35">
      <c r="A26520">
        <v>-11</v>
      </c>
    </row>
    <row r="26521" spans="1:1" x14ac:dyDescent="0.35">
      <c r="A26521">
        <v>-10</v>
      </c>
    </row>
    <row r="26522" spans="1:1" x14ac:dyDescent="0.35">
      <c r="A26522">
        <v>-9</v>
      </c>
    </row>
    <row r="26523" spans="1:1" x14ac:dyDescent="0.35">
      <c r="A26523">
        <v>-7</v>
      </c>
    </row>
    <row r="26524" spans="1:1" x14ac:dyDescent="0.35">
      <c r="A26524">
        <v>-5</v>
      </c>
    </row>
    <row r="26525" spans="1:1" x14ac:dyDescent="0.35">
      <c r="A26525">
        <v>-5</v>
      </c>
    </row>
    <row r="26526" spans="1:1" x14ac:dyDescent="0.35">
      <c r="A26526">
        <v>-4</v>
      </c>
    </row>
    <row r="26527" spans="1:1" x14ac:dyDescent="0.35">
      <c r="A26527">
        <v>-4</v>
      </c>
    </row>
    <row r="26528" spans="1:1" x14ac:dyDescent="0.35">
      <c r="A26528">
        <v>-5</v>
      </c>
    </row>
    <row r="26529" spans="1:1" x14ac:dyDescent="0.35">
      <c r="A26529">
        <v>-3</v>
      </c>
    </row>
    <row r="26530" spans="1:1" x14ac:dyDescent="0.35">
      <c r="A26530">
        <v>-3</v>
      </c>
    </row>
    <row r="26531" spans="1:1" x14ac:dyDescent="0.35">
      <c r="A26531">
        <v>-4</v>
      </c>
    </row>
    <row r="26532" spans="1:1" x14ac:dyDescent="0.35">
      <c r="A26532">
        <v>-4</v>
      </c>
    </row>
    <row r="26533" spans="1:1" x14ac:dyDescent="0.35">
      <c r="A26533">
        <v>-4</v>
      </c>
    </row>
    <row r="26534" spans="1:1" x14ac:dyDescent="0.35">
      <c r="A26534">
        <v>-3</v>
      </c>
    </row>
    <row r="26535" spans="1:1" x14ac:dyDescent="0.35">
      <c r="A26535">
        <v>-2</v>
      </c>
    </row>
    <row r="26536" spans="1:1" x14ac:dyDescent="0.35">
      <c r="A26536">
        <v>-1</v>
      </c>
    </row>
    <row r="26537" spans="1:1" x14ac:dyDescent="0.35">
      <c r="A26537">
        <v>-1</v>
      </c>
    </row>
    <row r="26538" spans="1:1" x14ac:dyDescent="0.35">
      <c r="A26538">
        <v>-1</v>
      </c>
    </row>
    <row r="26539" spans="1:1" x14ac:dyDescent="0.35">
      <c r="A26539">
        <v>-1</v>
      </c>
    </row>
    <row r="26540" spans="1:1" x14ac:dyDescent="0.35">
      <c r="A26540">
        <v>-2</v>
      </c>
    </row>
    <row r="26541" spans="1:1" x14ac:dyDescent="0.35">
      <c r="A26541">
        <v>-2</v>
      </c>
    </row>
    <row r="26542" spans="1:1" x14ac:dyDescent="0.35">
      <c r="A26542">
        <v>-3</v>
      </c>
    </row>
    <row r="26543" spans="1:1" x14ac:dyDescent="0.35">
      <c r="A26543">
        <v>-4</v>
      </c>
    </row>
    <row r="26544" spans="1:1" x14ac:dyDescent="0.35">
      <c r="A26544">
        <v>-4</v>
      </c>
    </row>
    <row r="26545" spans="1:1" x14ac:dyDescent="0.35">
      <c r="A26545">
        <v>-4</v>
      </c>
    </row>
    <row r="26546" spans="1:1" x14ac:dyDescent="0.35">
      <c r="A26546">
        <v>-6</v>
      </c>
    </row>
    <row r="26547" spans="1:1" x14ac:dyDescent="0.35">
      <c r="A26547">
        <v>-8</v>
      </c>
    </row>
    <row r="26548" spans="1:1" x14ac:dyDescent="0.35">
      <c r="A26548">
        <v>-9</v>
      </c>
    </row>
    <row r="26549" spans="1:1" x14ac:dyDescent="0.35">
      <c r="A26549">
        <v>-9</v>
      </c>
    </row>
    <row r="26550" spans="1:1" x14ac:dyDescent="0.35">
      <c r="A26550">
        <v>-8</v>
      </c>
    </row>
    <row r="26551" spans="1:1" x14ac:dyDescent="0.35">
      <c r="A26551">
        <v>-8</v>
      </c>
    </row>
    <row r="26552" spans="1:1" x14ac:dyDescent="0.35">
      <c r="A26552">
        <v>-7</v>
      </c>
    </row>
    <row r="26553" spans="1:1" x14ac:dyDescent="0.35">
      <c r="A26553">
        <v>-7</v>
      </c>
    </row>
    <row r="26554" spans="1:1" x14ac:dyDescent="0.35">
      <c r="A26554">
        <v>-6</v>
      </c>
    </row>
    <row r="26555" spans="1:1" x14ac:dyDescent="0.35">
      <c r="A26555">
        <v>-4</v>
      </c>
    </row>
    <row r="26556" spans="1:1" x14ac:dyDescent="0.35">
      <c r="A26556">
        <v>-1</v>
      </c>
    </row>
    <row r="26557" spans="1:1" x14ac:dyDescent="0.35">
      <c r="A26557">
        <v>-2</v>
      </c>
    </row>
    <row r="26558" spans="1:1" x14ac:dyDescent="0.35">
      <c r="A26558">
        <v>-2</v>
      </c>
    </row>
    <row r="26559" spans="1:1" x14ac:dyDescent="0.35">
      <c r="A26559">
        <v>-3</v>
      </c>
    </row>
    <row r="26560" spans="1:1" x14ac:dyDescent="0.35">
      <c r="A26560">
        <v>-3</v>
      </c>
    </row>
    <row r="26561" spans="1:1" x14ac:dyDescent="0.35">
      <c r="A26561">
        <v>-6</v>
      </c>
    </row>
    <row r="26562" spans="1:1" x14ac:dyDescent="0.35">
      <c r="A26562">
        <v>-7</v>
      </c>
    </row>
    <row r="26563" spans="1:1" x14ac:dyDescent="0.35">
      <c r="A26563">
        <v>-7</v>
      </c>
    </row>
    <row r="26564" spans="1:1" x14ac:dyDescent="0.35">
      <c r="A26564">
        <v>-7</v>
      </c>
    </row>
    <row r="26565" spans="1:1" x14ac:dyDescent="0.35">
      <c r="A26565">
        <v>-4</v>
      </c>
    </row>
    <row r="26566" spans="1:1" x14ac:dyDescent="0.35">
      <c r="A26566">
        <v>-2</v>
      </c>
    </row>
    <row r="26567" spans="1:1" x14ac:dyDescent="0.35">
      <c r="A26567">
        <v>2</v>
      </c>
    </row>
    <row r="26568" spans="1:1" x14ac:dyDescent="0.35">
      <c r="A26568">
        <v>3</v>
      </c>
    </row>
    <row r="26569" spans="1:1" x14ac:dyDescent="0.35">
      <c r="A26569">
        <v>3</v>
      </c>
    </row>
    <row r="26570" spans="1:1" x14ac:dyDescent="0.35">
      <c r="A26570">
        <v>2</v>
      </c>
    </row>
    <row r="26571" spans="1:1" x14ac:dyDescent="0.35">
      <c r="A26571">
        <v>0</v>
      </c>
    </row>
    <row r="26572" spans="1:1" x14ac:dyDescent="0.35">
      <c r="A26572">
        <v>-1</v>
      </c>
    </row>
    <row r="26573" spans="1:1" x14ac:dyDescent="0.35">
      <c r="A26573">
        <v>-3</v>
      </c>
    </row>
    <row r="26574" spans="1:1" x14ac:dyDescent="0.35">
      <c r="A26574">
        <v>-3</v>
      </c>
    </row>
    <row r="26575" spans="1:1" x14ac:dyDescent="0.35">
      <c r="A26575">
        <v>-3</v>
      </c>
    </row>
    <row r="26576" spans="1:1" x14ac:dyDescent="0.35">
      <c r="A26576">
        <v>-4</v>
      </c>
    </row>
    <row r="26577" spans="1:1" x14ac:dyDescent="0.35">
      <c r="A26577">
        <v>-2</v>
      </c>
    </row>
    <row r="26578" spans="1:1" x14ac:dyDescent="0.35">
      <c r="A26578">
        <v>-2</v>
      </c>
    </row>
    <row r="26579" spans="1:1" x14ac:dyDescent="0.35">
      <c r="A26579">
        <v>-2</v>
      </c>
    </row>
    <row r="26580" spans="1:1" x14ac:dyDescent="0.35">
      <c r="A26580">
        <v>-1</v>
      </c>
    </row>
    <row r="26581" spans="1:1" x14ac:dyDescent="0.35">
      <c r="A26581">
        <v>-1</v>
      </c>
    </row>
    <row r="26582" spans="1:1" x14ac:dyDescent="0.35">
      <c r="A26582">
        <v>-3</v>
      </c>
    </row>
    <row r="26583" spans="1:1" x14ac:dyDescent="0.35">
      <c r="A26583">
        <v>-3</v>
      </c>
    </row>
    <row r="26584" spans="1:1" x14ac:dyDescent="0.35">
      <c r="A26584">
        <v>-5</v>
      </c>
    </row>
    <row r="26585" spans="1:1" x14ac:dyDescent="0.35">
      <c r="A26585">
        <v>-6</v>
      </c>
    </row>
    <row r="26586" spans="1:1" x14ac:dyDescent="0.35">
      <c r="A26586">
        <v>-7</v>
      </c>
    </row>
    <row r="26587" spans="1:1" x14ac:dyDescent="0.35">
      <c r="A26587">
        <v>-6</v>
      </c>
    </row>
    <row r="26588" spans="1:1" x14ac:dyDescent="0.35">
      <c r="A26588">
        <v>-8</v>
      </c>
    </row>
    <row r="26589" spans="1:1" x14ac:dyDescent="0.35">
      <c r="A26589">
        <v>-6</v>
      </c>
    </row>
    <row r="26590" spans="1:1" x14ac:dyDescent="0.35">
      <c r="A26590">
        <v>-4</v>
      </c>
    </row>
    <row r="26591" spans="1:1" x14ac:dyDescent="0.35">
      <c r="A26591">
        <v>-3</v>
      </c>
    </row>
    <row r="26592" spans="1:1" x14ac:dyDescent="0.35">
      <c r="A26592">
        <v>-3</v>
      </c>
    </row>
    <row r="26593" spans="1:1" x14ac:dyDescent="0.35">
      <c r="A26593">
        <v>-4</v>
      </c>
    </row>
    <row r="26594" spans="1:1" x14ac:dyDescent="0.35">
      <c r="A26594">
        <v>-5</v>
      </c>
    </row>
    <row r="26595" spans="1:1" x14ac:dyDescent="0.35">
      <c r="A26595">
        <v>-8</v>
      </c>
    </row>
    <row r="26596" spans="1:1" x14ac:dyDescent="0.35">
      <c r="A26596">
        <v>-7</v>
      </c>
    </row>
    <row r="26597" spans="1:1" x14ac:dyDescent="0.35">
      <c r="A26597">
        <v>-8</v>
      </c>
    </row>
    <row r="26598" spans="1:1" x14ac:dyDescent="0.35">
      <c r="A26598">
        <v>-6</v>
      </c>
    </row>
    <row r="26599" spans="1:1" x14ac:dyDescent="0.35">
      <c r="A26599">
        <v>-4</v>
      </c>
    </row>
    <row r="26600" spans="1:1" x14ac:dyDescent="0.35">
      <c r="A26600">
        <v>-1</v>
      </c>
    </row>
    <row r="26601" spans="1:1" x14ac:dyDescent="0.35">
      <c r="A26601">
        <v>-1</v>
      </c>
    </row>
    <row r="26602" spans="1:1" x14ac:dyDescent="0.35">
      <c r="A26602">
        <v>1</v>
      </c>
    </row>
    <row r="26603" spans="1:1" x14ac:dyDescent="0.35">
      <c r="A26603">
        <v>0</v>
      </c>
    </row>
    <row r="26604" spans="1:1" x14ac:dyDescent="0.35">
      <c r="A26604">
        <v>-1</v>
      </c>
    </row>
    <row r="26605" spans="1:1" x14ac:dyDescent="0.35">
      <c r="A26605">
        <v>-2</v>
      </c>
    </row>
    <row r="26606" spans="1:1" x14ac:dyDescent="0.35">
      <c r="A26606">
        <v>-5</v>
      </c>
    </row>
    <row r="26607" spans="1:1" x14ac:dyDescent="0.35">
      <c r="A26607">
        <v>-4</v>
      </c>
    </row>
    <row r="26608" spans="1:1" x14ac:dyDescent="0.35">
      <c r="A26608">
        <v>-5</v>
      </c>
    </row>
    <row r="26609" spans="1:1" x14ac:dyDescent="0.35">
      <c r="A26609">
        <v>-4</v>
      </c>
    </row>
    <row r="26610" spans="1:1" x14ac:dyDescent="0.35">
      <c r="A26610">
        <v>-2</v>
      </c>
    </row>
    <row r="26611" spans="1:1" x14ac:dyDescent="0.35">
      <c r="A26611">
        <v>-3</v>
      </c>
    </row>
    <row r="26612" spans="1:1" x14ac:dyDescent="0.35">
      <c r="A26612">
        <v>-2</v>
      </c>
    </row>
    <row r="26613" spans="1:1" x14ac:dyDescent="0.35">
      <c r="A26613">
        <v>0</v>
      </c>
    </row>
    <row r="26614" spans="1:1" x14ac:dyDescent="0.35">
      <c r="A26614">
        <v>1</v>
      </c>
    </row>
    <row r="26615" spans="1:1" x14ac:dyDescent="0.35">
      <c r="A26615">
        <v>-1</v>
      </c>
    </row>
    <row r="26616" spans="1:1" x14ac:dyDescent="0.35">
      <c r="A26616">
        <v>0</v>
      </c>
    </row>
    <row r="26617" spans="1:1" x14ac:dyDescent="0.35">
      <c r="A26617">
        <v>-1</v>
      </c>
    </row>
    <row r="26618" spans="1:1" x14ac:dyDescent="0.35">
      <c r="A26618">
        <v>-1</v>
      </c>
    </row>
    <row r="26619" spans="1:1" x14ac:dyDescent="0.35">
      <c r="A26619">
        <v>-1</v>
      </c>
    </row>
    <row r="26620" spans="1:1" x14ac:dyDescent="0.35">
      <c r="A26620">
        <v>-1</v>
      </c>
    </row>
    <row r="26621" spans="1:1" x14ac:dyDescent="0.35">
      <c r="A26621">
        <v>-2</v>
      </c>
    </row>
    <row r="26622" spans="1:1" x14ac:dyDescent="0.35">
      <c r="A26622">
        <v>-2</v>
      </c>
    </row>
    <row r="26623" spans="1:1" x14ac:dyDescent="0.35">
      <c r="A26623">
        <v>-1</v>
      </c>
    </row>
    <row r="26624" spans="1:1" x14ac:dyDescent="0.35">
      <c r="A26624">
        <v>-2</v>
      </c>
    </row>
    <row r="26625" spans="1:1" x14ac:dyDescent="0.35">
      <c r="A26625">
        <v>-3</v>
      </c>
    </row>
    <row r="26626" spans="1:1" x14ac:dyDescent="0.35">
      <c r="A26626">
        <v>-3</v>
      </c>
    </row>
    <row r="26627" spans="1:1" x14ac:dyDescent="0.35">
      <c r="A26627">
        <v>-3</v>
      </c>
    </row>
    <row r="26628" spans="1:1" x14ac:dyDescent="0.35">
      <c r="A26628">
        <v>-3</v>
      </c>
    </row>
    <row r="26629" spans="1:1" x14ac:dyDescent="0.35">
      <c r="A26629">
        <v>-4</v>
      </c>
    </row>
    <row r="26630" spans="1:1" x14ac:dyDescent="0.35">
      <c r="A26630">
        <v>-5</v>
      </c>
    </row>
    <row r="26631" spans="1:1" x14ac:dyDescent="0.35">
      <c r="A26631">
        <v>-5</v>
      </c>
    </row>
    <row r="26632" spans="1:1" x14ac:dyDescent="0.35">
      <c r="A26632">
        <v>-6</v>
      </c>
    </row>
    <row r="26633" spans="1:1" x14ac:dyDescent="0.35">
      <c r="A26633">
        <v>-7</v>
      </c>
    </row>
    <row r="26634" spans="1:1" x14ac:dyDescent="0.35">
      <c r="A26634">
        <v>-6</v>
      </c>
    </row>
    <row r="26635" spans="1:1" x14ac:dyDescent="0.35">
      <c r="A26635">
        <v>-6</v>
      </c>
    </row>
    <row r="26636" spans="1:1" x14ac:dyDescent="0.35">
      <c r="A26636">
        <v>-4</v>
      </c>
    </row>
    <row r="26637" spans="1:1" x14ac:dyDescent="0.35">
      <c r="A26637">
        <v>-1</v>
      </c>
    </row>
    <row r="26638" spans="1:1" x14ac:dyDescent="0.35">
      <c r="A26638">
        <v>-1</v>
      </c>
    </row>
    <row r="26639" spans="1:1" x14ac:dyDescent="0.35">
      <c r="A26639">
        <v>-2</v>
      </c>
    </row>
    <row r="26640" spans="1:1" x14ac:dyDescent="0.35">
      <c r="A26640">
        <v>-2</v>
      </c>
    </row>
    <row r="26641" spans="1:1" x14ac:dyDescent="0.35">
      <c r="A26641">
        <v>-2</v>
      </c>
    </row>
    <row r="26642" spans="1:1" x14ac:dyDescent="0.35">
      <c r="A26642">
        <v>-2</v>
      </c>
    </row>
    <row r="26643" spans="1:1" x14ac:dyDescent="0.35">
      <c r="A26643">
        <v>0</v>
      </c>
    </row>
    <row r="26644" spans="1:1" x14ac:dyDescent="0.35">
      <c r="A26644">
        <v>-1</v>
      </c>
    </row>
    <row r="26645" spans="1:1" x14ac:dyDescent="0.35">
      <c r="A26645">
        <v>-1</v>
      </c>
    </row>
    <row r="26646" spans="1:1" x14ac:dyDescent="0.35">
      <c r="A26646">
        <v>-2</v>
      </c>
    </row>
    <row r="26647" spans="1:1" x14ac:dyDescent="0.35">
      <c r="A26647">
        <v>-1</v>
      </c>
    </row>
    <row r="26649" spans="1:1" x14ac:dyDescent="0.35">
      <c r="A26649">
        <v>-2</v>
      </c>
    </row>
    <row r="26650" spans="1:1" x14ac:dyDescent="0.35">
      <c r="A26650">
        <v>-2</v>
      </c>
    </row>
    <row r="26651" spans="1:1" x14ac:dyDescent="0.35">
      <c r="A26651">
        <v>0</v>
      </c>
    </row>
    <row r="26652" spans="1:1" x14ac:dyDescent="0.35">
      <c r="A26652">
        <v>0</v>
      </c>
    </row>
    <row r="26653" spans="1:1" x14ac:dyDescent="0.35">
      <c r="A26653">
        <v>0</v>
      </c>
    </row>
    <row r="26654" spans="1:1" x14ac:dyDescent="0.35">
      <c r="A26654">
        <v>-1</v>
      </c>
    </row>
    <row r="26655" spans="1:1" x14ac:dyDescent="0.35">
      <c r="A26655">
        <v>-1</v>
      </c>
    </row>
    <row r="26656" spans="1:1" x14ac:dyDescent="0.35">
      <c r="A26656">
        <v>0</v>
      </c>
    </row>
    <row r="26657" spans="1:1" x14ac:dyDescent="0.35">
      <c r="A26657">
        <v>-1</v>
      </c>
    </row>
    <row r="26658" spans="1:1" x14ac:dyDescent="0.35">
      <c r="A26658">
        <v>0</v>
      </c>
    </row>
    <row r="26659" spans="1:1" x14ac:dyDescent="0.35">
      <c r="A26659">
        <v>-2</v>
      </c>
    </row>
    <row r="26660" spans="1:1" x14ac:dyDescent="0.35">
      <c r="A26660">
        <v>-2</v>
      </c>
    </row>
    <row r="26661" spans="1:1" x14ac:dyDescent="0.35">
      <c r="A26661">
        <v>-3</v>
      </c>
    </row>
    <row r="26662" spans="1:1" x14ac:dyDescent="0.35">
      <c r="A26662">
        <v>-3</v>
      </c>
    </row>
    <row r="26663" spans="1:1" x14ac:dyDescent="0.35">
      <c r="A26663">
        <v>-4</v>
      </c>
    </row>
    <row r="26664" spans="1:1" x14ac:dyDescent="0.35">
      <c r="A26664">
        <v>-3</v>
      </c>
    </row>
    <row r="26665" spans="1:1" x14ac:dyDescent="0.35">
      <c r="A26665">
        <v>-2</v>
      </c>
    </row>
    <row r="26666" spans="1:1" x14ac:dyDescent="0.35">
      <c r="A26666">
        <v>-3</v>
      </c>
    </row>
    <row r="26667" spans="1:1" x14ac:dyDescent="0.35">
      <c r="A26667">
        <v>-3</v>
      </c>
    </row>
    <row r="26668" spans="1:1" x14ac:dyDescent="0.35">
      <c r="A26668">
        <v>-2</v>
      </c>
    </row>
    <row r="26669" spans="1:1" x14ac:dyDescent="0.35">
      <c r="A26669">
        <v>-2</v>
      </c>
    </row>
    <row r="26670" spans="1:1" x14ac:dyDescent="0.35">
      <c r="A26670">
        <v>-1</v>
      </c>
    </row>
    <row r="26671" spans="1:1" x14ac:dyDescent="0.35">
      <c r="A26671">
        <v>-2</v>
      </c>
    </row>
    <row r="26672" spans="1:1" x14ac:dyDescent="0.35">
      <c r="A26672">
        <v>-2</v>
      </c>
    </row>
    <row r="26673" spans="1:1" x14ac:dyDescent="0.35">
      <c r="A26673">
        <v>-3</v>
      </c>
    </row>
    <row r="26674" spans="1:1" x14ac:dyDescent="0.35">
      <c r="A26674">
        <v>-1</v>
      </c>
    </row>
    <row r="26675" spans="1:1" x14ac:dyDescent="0.35">
      <c r="A26675">
        <v>0</v>
      </c>
    </row>
    <row r="26676" spans="1:1" x14ac:dyDescent="0.35">
      <c r="A26676">
        <v>1</v>
      </c>
    </row>
    <row r="26677" spans="1:1" x14ac:dyDescent="0.35">
      <c r="A26677">
        <v>1</v>
      </c>
    </row>
    <row r="26678" spans="1:1" x14ac:dyDescent="0.35">
      <c r="A26678">
        <v>0</v>
      </c>
    </row>
    <row r="26679" spans="1:1" x14ac:dyDescent="0.35">
      <c r="A26679">
        <v>0</v>
      </c>
    </row>
    <row r="26680" spans="1:1" x14ac:dyDescent="0.35">
      <c r="A26680">
        <v>-1</v>
      </c>
    </row>
    <row r="26681" spans="1:1" x14ac:dyDescent="0.35">
      <c r="A26681">
        <v>-1</v>
      </c>
    </row>
    <row r="26682" spans="1:1" x14ac:dyDescent="0.35">
      <c r="A26682">
        <v>-1</v>
      </c>
    </row>
    <row r="26683" spans="1:1" x14ac:dyDescent="0.35">
      <c r="A26683">
        <v>1</v>
      </c>
    </row>
    <row r="26684" spans="1:1" x14ac:dyDescent="0.35">
      <c r="A26684">
        <v>2</v>
      </c>
    </row>
    <row r="26685" spans="1:1" x14ac:dyDescent="0.35">
      <c r="A26685">
        <v>4</v>
      </c>
    </row>
    <row r="26686" spans="1:1" x14ac:dyDescent="0.35">
      <c r="A26686">
        <v>5</v>
      </c>
    </row>
    <row r="26687" spans="1:1" x14ac:dyDescent="0.35">
      <c r="A26687">
        <v>6</v>
      </c>
    </row>
    <row r="26688" spans="1:1" x14ac:dyDescent="0.35">
      <c r="A26688">
        <v>5</v>
      </c>
    </row>
    <row r="26689" spans="1:1" x14ac:dyDescent="0.35">
      <c r="A26689">
        <v>3</v>
      </c>
    </row>
    <row r="26690" spans="1:1" x14ac:dyDescent="0.35">
      <c r="A26690">
        <v>1</v>
      </c>
    </row>
    <row r="26691" spans="1:1" x14ac:dyDescent="0.35">
      <c r="A26691">
        <v>0</v>
      </c>
    </row>
    <row r="26692" spans="1:1" x14ac:dyDescent="0.35">
      <c r="A26692">
        <v>-2</v>
      </c>
    </row>
    <row r="26693" spans="1:1" x14ac:dyDescent="0.35">
      <c r="A26693">
        <v>-3</v>
      </c>
    </row>
    <row r="26694" spans="1:1" x14ac:dyDescent="0.35">
      <c r="A26694">
        <v>-3</v>
      </c>
    </row>
    <row r="26695" spans="1:1" x14ac:dyDescent="0.35">
      <c r="A26695">
        <v>0</v>
      </c>
    </row>
    <row r="26696" spans="1:1" x14ac:dyDescent="0.35">
      <c r="A26696">
        <v>1</v>
      </c>
    </row>
    <row r="26697" spans="1:1" x14ac:dyDescent="0.35">
      <c r="A26697">
        <v>1</v>
      </c>
    </row>
    <row r="26698" spans="1:1" x14ac:dyDescent="0.35">
      <c r="A26698">
        <v>0</v>
      </c>
    </row>
    <row r="26699" spans="1:1" x14ac:dyDescent="0.35">
      <c r="A26699">
        <v>1</v>
      </c>
    </row>
    <row r="26700" spans="1:1" x14ac:dyDescent="0.35">
      <c r="A26700">
        <v>2</v>
      </c>
    </row>
    <row r="26701" spans="1:1" x14ac:dyDescent="0.35">
      <c r="A26701">
        <v>1</v>
      </c>
    </row>
    <row r="26702" spans="1:1" x14ac:dyDescent="0.35">
      <c r="A26702">
        <v>2</v>
      </c>
    </row>
    <row r="26703" spans="1:1" x14ac:dyDescent="0.35">
      <c r="A26703">
        <v>0</v>
      </c>
    </row>
    <row r="26704" spans="1:1" x14ac:dyDescent="0.35">
      <c r="A26704">
        <v>0</v>
      </c>
    </row>
    <row r="26705" spans="1:1" x14ac:dyDescent="0.35">
      <c r="A26705">
        <v>-2</v>
      </c>
    </row>
    <row r="26706" spans="1:1" x14ac:dyDescent="0.35">
      <c r="A26706">
        <v>-2</v>
      </c>
    </row>
    <row r="26707" spans="1:1" x14ac:dyDescent="0.35">
      <c r="A26707">
        <v>-3</v>
      </c>
    </row>
    <row r="26708" spans="1:1" x14ac:dyDescent="0.35">
      <c r="A26708">
        <v>-1</v>
      </c>
    </row>
    <row r="26709" spans="1:1" x14ac:dyDescent="0.35">
      <c r="A26709">
        <v>0</v>
      </c>
    </row>
    <row r="26710" spans="1:1" x14ac:dyDescent="0.35">
      <c r="A26710">
        <v>-2</v>
      </c>
    </row>
    <row r="26711" spans="1:1" x14ac:dyDescent="0.35">
      <c r="A26711">
        <v>-1</v>
      </c>
    </row>
    <row r="26712" spans="1:1" x14ac:dyDescent="0.35">
      <c r="A26712">
        <v>-1</v>
      </c>
    </row>
    <row r="26713" spans="1:1" x14ac:dyDescent="0.35">
      <c r="A26713">
        <v>-1</v>
      </c>
    </row>
    <row r="26714" spans="1:1" x14ac:dyDescent="0.35">
      <c r="A26714">
        <v>-3</v>
      </c>
    </row>
    <row r="26715" spans="1:1" x14ac:dyDescent="0.35">
      <c r="A26715">
        <v>-2</v>
      </c>
    </row>
    <row r="26716" spans="1:1" x14ac:dyDescent="0.35">
      <c r="A26716">
        <v>0</v>
      </c>
    </row>
    <row r="26717" spans="1:1" x14ac:dyDescent="0.35">
      <c r="A26717">
        <v>0</v>
      </c>
    </row>
    <row r="26718" spans="1:1" x14ac:dyDescent="0.35">
      <c r="A26718">
        <v>1</v>
      </c>
    </row>
    <row r="26719" spans="1:1" x14ac:dyDescent="0.35">
      <c r="A26719">
        <v>2</v>
      </c>
    </row>
    <row r="26720" spans="1:1" x14ac:dyDescent="0.35">
      <c r="A26720">
        <v>3</v>
      </c>
    </row>
    <row r="26721" spans="1:1" x14ac:dyDescent="0.35">
      <c r="A26721">
        <v>3</v>
      </c>
    </row>
    <row r="26722" spans="1:1" x14ac:dyDescent="0.35">
      <c r="A26722">
        <v>5</v>
      </c>
    </row>
    <row r="26723" spans="1:1" x14ac:dyDescent="0.35">
      <c r="A26723">
        <v>6</v>
      </c>
    </row>
    <row r="26724" spans="1:1" x14ac:dyDescent="0.35">
      <c r="A26724">
        <v>7</v>
      </c>
    </row>
    <row r="26725" spans="1:1" x14ac:dyDescent="0.35">
      <c r="A26725">
        <v>6</v>
      </c>
    </row>
    <row r="26726" spans="1:1" x14ac:dyDescent="0.35">
      <c r="A26726">
        <v>4</v>
      </c>
    </row>
    <row r="26727" spans="1:1" x14ac:dyDescent="0.35">
      <c r="A26727">
        <v>2</v>
      </c>
    </row>
    <row r="26728" spans="1:1" x14ac:dyDescent="0.35">
      <c r="A26728">
        <v>1</v>
      </c>
    </row>
    <row r="26729" spans="1:1" x14ac:dyDescent="0.35">
      <c r="A26729">
        <v>-1</v>
      </c>
    </row>
    <row r="26730" spans="1:1" x14ac:dyDescent="0.35">
      <c r="A26730">
        <v>-1</v>
      </c>
    </row>
    <row r="26731" spans="1:1" x14ac:dyDescent="0.35">
      <c r="A26731">
        <v>-1</v>
      </c>
    </row>
    <row r="26732" spans="1:1" x14ac:dyDescent="0.35">
      <c r="A26732">
        <v>1</v>
      </c>
    </row>
    <row r="26733" spans="1:1" x14ac:dyDescent="0.35">
      <c r="A26733">
        <v>1</v>
      </c>
    </row>
    <row r="26734" spans="1:1" x14ac:dyDescent="0.35">
      <c r="A26734">
        <v>2</v>
      </c>
    </row>
    <row r="26735" spans="1:1" x14ac:dyDescent="0.35">
      <c r="A26735">
        <v>4</v>
      </c>
    </row>
    <row r="26736" spans="1:1" x14ac:dyDescent="0.35">
      <c r="A26736">
        <v>4</v>
      </c>
    </row>
    <row r="26737" spans="1:1" x14ac:dyDescent="0.35">
      <c r="A26737">
        <v>4</v>
      </c>
    </row>
    <row r="26738" spans="1:1" x14ac:dyDescent="0.35">
      <c r="A26738">
        <v>4</v>
      </c>
    </row>
    <row r="26739" spans="1:1" x14ac:dyDescent="0.35">
      <c r="A26739">
        <v>4</v>
      </c>
    </row>
    <row r="26740" spans="1:1" x14ac:dyDescent="0.35">
      <c r="A26740">
        <v>1</v>
      </c>
    </row>
    <row r="26741" spans="1:1" x14ac:dyDescent="0.35">
      <c r="A26741">
        <v>0</v>
      </c>
    </row>
    <row r="26742" spans="1:1" x14ac:dyDescent="0.35">
      <c r="A26742">
        <v>0</v>
      </c>
    </row>
    <row r="26743" spans="1:1" x14ac:dyDescent="0.35">
      <c r="A26743">
        <v>-1</v>
      </c>
    </row>
    <row r="26744" spans="1:1" x14ac:dyDescent="0.35">
      <c r="A26744">
        <v>1</v>
      </c>
    </row>
    <row r="26745" spans="1:1" x14ac:dyDescent="0.35">
      <c r="A26745">
        <v>2</v>
      </c>
    </row>
    <row r="26746" spans="1:1" x14ac:dyDescent="0.35">
      <c r="A26746">
        <v>1</v>
      </c>
    </row>
    <row r="26747" spans="1:1" x14ac:dyDescent="0.35">
      <c r="A26747">
        <v>0</v>
      </c>
    </row>
    <row r="26748" spans="1:1" x14ac:dyDescent="0.35">
      <c r="A26748">
        <v>0</v>
      </c>
    </row>
    <row r="26749" spans="1:1" x14ac:dyDescent="0.35">
      <c r="A26749">
        <v>0</v>
      </c>
    </row>
    <row r="26750" spans="1:1" x14ac:dyDescent="0.35">
      <c r="A26750">
        <v>1</v>
      </c>
    </row>
    <row r="26751" spans="1:1" x14ac:dyDescent="0.35">
      <c r="A26751">
        <v>-1</v>
      </c>
    </row>
    <row r="26752" spans="1:1" x14ac:dyDescent="0.35">
      <c r="A26752">
        <v>0</v>
      </c>
    </row>
    <row r="26753" spans="1:1" x14ac:dyDescent="0.35">
      <c r="A26753">
        <v>1</v>
      </c>
    </row>
    <row r="26754" spans="1:1" x14ac:dyDescent="0.35">
      <c r="A26754">
        <v>1</v>
      </c>
    </row>
    <row r="26755" spans="1:1" x14ac:dyDescent="0.35">
      <c r="A26755">
        <v>1</v>
      </c>
    </row>
    <row r="26756" spans="1:1" x14ac:dyDescent="0.35">
      <c r="A26756">
        <v>1</v>
      </c>
    </row>
    <row r="26757" spans="1:1" x14ac:dyDescent="0.35">
      <c r="A26757">
        <v>2</v>
      </c>
    </row>
    <row r="26758" spans="1:1" x14ac:dyDescent="0.35">
      <c r="A26758">
        <v>2</v>
      </c>
    </row>
    <row r="26759" spans="1:1" x14ac:dyDescent="0.35">
      <c r="A26759">
        <v>1</v>
      </c>
    </row>
    <row r="26760" spans="1:1" x14ac:dyDescent="0.35">
      <c r="A26760">
        <v>-1</v>
      </c>
    </row>
    <row r="26761" spans="1:1" x14ac:dyDescent="0.35">
      <c r="A26761">
        <v>0</v>
      </c>
    </row>
    <row r="26762" spans="1:1" x14ac:dyDescent="0.35">
      <c r="A26762">
        <v>1</v>
      </c>
    </row>
    <row r="26763" spans="1:1" x14ac:dyDescent="0.35">
      <c r="A26763">
        <v>2</v>
      </c>
    </row>
    <row r="26764" spans="1:1" x14ac:dyDescent="0.35">
      <c r="A26764">
        <v>4</v>
      </c>
    </row>
    <row r="26765" spans="1:1" x14ac:dyDescent="0.35">
      <c r="A26765">
        <v>6</v>
      </c>
    </row>
    <row r="26766" spans="1:1" x14ac:dyDescent="0.35">
      <c r="A26766">
        <v>6</v>
      </c>
    </row>
    <row r="26767" spans="1:1" x14ac:dyDescent="0.35">
      <c r="A26767">
        <v>7</v>
      </c>
    </row>
    <row r="26768" spans="1:1" x14ac:dyDescent="0.35">
      <c r="A26768">
        <v>6</v>
      </c>
    </row>
    <row r="26769" spans="1:1" x14ac:dyDescent="0.35">
      <c r="A26769">
        <v>4</v>
      </c>
    </row>
    <row r="26770" spans="1:1" x14ac:dyDescent="0.35">
      <c r="A26770">
        <v>4</v>
      </c>
    </row>
    <row r="26771" spans="1:1" x14ac:dyDescent="0.35">
      <c r="A26771">
        <v>3</v>
      </c>
    </row>
    <row r="26772" spans="1:1" x14ac:dyDescent="0.35">
      <c r="A26772">
        <v>4</v>
      </c>
    </row>
    <row r="26773" spans="1:1" x14ac:dyDescent="0.35">
      <c r="A26773">
        <v>4</v>
      </c>
    </row>
    <row r="26774" spans="1:1" x14ac:dyDescent="0.35">
      <c r="A26774">
        <v>5</v>
      </c>
    </row>
    <row r="26775" spans="1:1" x14ac:dyDescent="0.35">
      <c r="A26775">
        <v>4</v>
      </c>
    </row>
    <row r="26776" spans="1:1" x14ac:dyDescent="0.35">
      <c r="A26776">
        <v>4</v>
      </c>
    </row>
    <row r="26777" spans="1:1" x14ac:dyDescent="0.35">
      <c r="A26777">
        <v>3</v>
      </c>
    </row>
    <row r="26778" spans="1:1" x14ac:dyDescent="0.35">
      <c r="A26778">
        <v>1</v>
      </c>
    </row>
    <row r="26779" spans="1:1" x14ac:dyDescent="0.35">
      <c r="A26779">
        <v>2</v>
      </c>
    </row>
    <row r="26780" spans="1:1" x14ac:dyDescent="0.35">
      <c r="A26780">
        <v>3</v>
      </c>
    </row>
    <row r="26781" spans="1:1" x14ac:dyDescent="0.35">
      <c r="A26781">
        <v>5</v>
      </c>
    </row>
    <row r="26782" spans="1:1" x14ac:dyDescent="0.35">
      <c r="A26782">
        <v>6</v>
      </c>
    </row>
    <row r="26783" spans="1:1" x14ac:dyDescent="0.35">
      <c r="A26783">
        <v>9</v>
      </c>
    </row>
    <row r="26784" spans="1:1" x14ac:dyDescent="0.35">
      <c r="A26784">
        <v>11</v>
      </c>
    </row>
    <row r="26785" spans="1:1" x14ac:dyDescent="0.35">
      <c r="A26785">
        <v>11</v>
      </c>
    </row>
    <row r="26786" spans="1:1" x14ac:dyDescent="0.35">
      <c r="A26786">
        <v>11</v>
      </c>
    </row>
    <row r="26787" spans="1:1" x14ac:dyDescent="0.35">
      <c r="A26787">
        <v>9</v>
      </c>
    </row>
    <row r="26788" spans="1:1" x14ac:dyDescent="0.35">
      <c r="A26788">
        <v>8</v>
      </c>
    </row>
    <row r="26789" spans="1:1" x14ac:dyDescent="0.35">
      <c r="A26789">
        <v>7</v>
      </c>
    </row>
    <row r="26790" spans="1:1" x14ac:dyDescent="0.35">
      <c r="A26790">
        <v>5</v>
      </c>
    </row>
    <row r="26791" spans="1:1" x14ac:dyDescent="0.35">
      <c r="A26791">
        <v>6</v>
      </c>
    </row>
    <row r="26792" spans="1:1" x14ac:dyDescent="0.35">
      <c r="A26792">
        <v>8</v>
      </c>
    </row>
    <row r="26793" spans="1:1" x14ac:dyDescent="0.35">
      <c r="A26793">
        <v>10</v>
      </c>
    </row>
    <row r="26794" spans="1:1" x14ac:dyDescent="0.35">
      <c r="A26794">
        <v>11</v>
      </c>
    </row>
    <row r="26795" spans="1:1" x14ac:dyDescent="0.35">
      <c r="A26795">
        <v>9</v>
      </c>
    </row>
    <row r="26796" spans="1:1" x14ac:dyDescent="0.35">
      <c r="A26796">
        <v>9</v>
      </c>
    </row>
    <row r="26797" spans="1:1" x14ac:dyDescent="0.35">
      <c r="A26797">
        <v>7</v>
      </c>
    </row>
    <row r="26798" spans="1:1" x14ac:dyDescent="0.35">
      <c r="A26798">
        <v>6</v>
      </c>
    </row>
    <row r="26799" spans="1:1" x14ac:dyDescent="0.35">
      <c r="A26799">
        <v>6</v>
      </c>
    </row>
    <row r="26800" spans="1:1" x14ac:dyDescent="0.35">
      <c r="A26800">
        <v>7</v>
      </c>
    </row>
    <row r="26801" spans="1:1" x14ac:dyDescent="0.35">
      <c r="A26801">
        <v>6</v>
      </c>
    </row>
    <row r="26802" spans="1:1" x14ac:dyDescent="0.35">
      <c r="A26802">
        <v>7</v>
      </c>
    </row>
    <row r="26804" spans="1:1" x14ac:dyDescent="0.35">
      <c r="A26804">
        <v>7</v>
      </c>
    </row>
    <row r="26805" spans="1:1" x14ac:dyDescent="0.35">
      <c r="A26805">
        <v>8</v>
      </c>
    </row>
    <row r="26806" spans="1:1" x14ac:dyDescent="0.35">
      <c r="A26806">
        <v>9</v>
      </c>
    </row>
    <row r="26807" spans="1:1" x14ac:dyDescent="0.35">
      <c r="A26807">
        <v>8</v>
      </c>
    </row>
    <row r="26808" spans="1:1" x14ac:dyDescent="0.35">
      <c r="A26808">
        <v>7</v>
      </c>
    </row>
    <row r="26809" spans="1:1" x14ac:dyDescent="0.35">
      <c r="A26809">
        <v>6</v>
      </c>
    </row>
    <row r="26810" spans="1:1" x14ac:dyDescent="0.35">
      <c r="A26810">
        <v>4</v>
      </c>
    </row>
    <row r="26811" spans="1:1" x14ac:dyDescent="0.35">
      <c r="A26811">
        <v>3</v>
      </c>
    </row>
    <row r="26812" spans="1:1" x14ac:dyDescent="0.35">
      <c r="A26812">
        <v>4</v>
      </c>
    </row>
    <row r="26813" spans="1:1" x14ac:dyDescent="0.35">
      <c r="A26813">
        <v>6</v>
      </c>
    </row>
    <row r="26814" spans="1:1" x14ac:dyDescent="0.35">
      <c r="A26814">
        <v>8</v>
      </c>
    </row>
    <row r="26815" spans="1:1" x14ac:dyDescent="0.35">
      <c r="A26815">
        <v>10</v>
      </c>
    </row>
    <row r="26816" spans="1:1" x14ac:dyDescent="0.35">
      <c r="A26816">
        <v>10</v>
      </c>
    </row>
    <row r="26817" spans="1:1" x14ac:dyDescent="0.35">
      <c r="A26817">
        <v>10</v>
      </c>
    </row>
    <row r="26818" spans="1:1" x14ac:dyDescent="0.35">
      <c r="A26818">
        <v>9</v>
      </c>
    </row>
    <row r="26819" spans="1:1" x14ac:dyDescent="0.35">
      <c r="A26819">
        <v>9</v>
      </c>
    </row>
    <row r="26820" spans="1:1" x14ac:dyDescent="0.35">
      <c r="A26820">
        <v>9</v>
      </c>
    </row>
    <row r="26821" spans="1:1" x14ac:dyDescent="0.35">
      <c r="A26821">
        <v>9</v>
      </c>
    </row>
    <row r="26822" spans="1:1" x14ac:dyDescent="0.35">
      <c r="A26822">
        <v>10</v>
      </c>
    </row>
    <row r="26823" spans="1:1" x14ac:dyDescent="0.35">
      <c r="A26823">
        <v>10</v>
      </c>
    </row>
    <row r="26824" spans="1:1" x14ac:dyDescent="0.35">
      <c r="A26824">
        <v>10</v>
      </c>
    </row>
    <row r="26825" spans="1:1" x14ac:dyDescent="0.35">
      <c r="A26825">
        <v>11</v>
      </c>
    </row>
    <row r="26826" spans="1:1" x14ac:dyDescent="0.35">
      <c r="A26826">
        <v>12</v>
      </c>
    </row>
    <row r="26827" spans="1:1" x14ac:dyDescent="0.35">
      <c r="A26827">
        <v>11</v>
      </c>
    </row>
    <row r="26828" spans="1:1" x14ac:dyDescent="0.35">
      <c r="A26828">
        <v>9</v>
      </c>
    </row>
    <row r="26829" spans="1:1" x14ac:dyDescent="0.35">
      <c r="A26829">
        <v>8</v>
      </c>
    </row>
    <row r="26830" spans="1:1" x14ac:dyDescent="0.35">
      <c r="A26830">
        <v>5</v>
      </c>
    </row>
    <row r="26831" spans="1:1" x14ac:dyDescent="0.35">
      <c r="A26831">
        <v>5</v>
      </c>
    </row>
    <row r="26832" spans="1:1" x14ac:dyDescent="0.35">
      <c r="A26832">
        <v>6</v>
      </c>
    </row>
    <row r="26833" spans="1:1" x14ac:dyDescent="0.35">
      <c r="A26833">
        <v>6</v>
      </c>
    </row>
    <row r="26834" spans="1:1" x14ac:dyDescent="0.35">
      <c r="A26834">
        <v>7</v>
      </c>
    </row>
    <row r="26835" spans="1:1" x14ac:dyDescent="0.35">
      <c r="A26835">
        <v>9</v>
      </c>
    </row>
    <row r="26836" spans="1:1" x14ac:dyDescent="0.35">
      <c r="A26836">
        <v>10</v>
      </c>
    </row>
    <row r="26837" spans="1:1" x14ac:dyDescent="0.35">
      <c r="A26837">
        <v>10</v>
      </c>
    </row>
    <row r="26838" spans="1:1" x14ac:dyDescent="0.35">
      <c r="A26838">
        <v>10</v>
      </c>
    </row>
    <row r="26839" spans="1:1" x14ac:dyDescent="0.35">
      <c r="A26839">
        <v>9</v>
      </c>
    </row>
    <row r="26840" spans="1:1" x14ac:dyDescent="0.35">
      <c r="A26840">
        <v>7</v>
      </c>
    </row>
    <row r="26841" spans="1:1" x14ac:dyDescent="0.35">
      <c r="A26841">
        <v>6</v>
      </c>
    </row>
    <row r="26842" spans="1:1" x14ac:dyDescent="0.35">
      <c r="A26842">
        <v>5</v>
      </c>
    </row>
    <row r="26843" spans="1:1" x14ac:dyDescent="0.35">
      <c r="A26843">
        <v>5</v>
      </c>
    </row>
    <row r="26844" spans="1:1" x14ac:dyDescent="0.35">
      <c r="A26844">
        <v>7</v>
      </c>
    </row>
    <row r="26845" spans="1:1" x14ac:dyDescent="0.35">
      <c r="A26845">
        <v>7</v>
      </c>
    </row>
    <row r="26846" spans="1:1" x14ac:dyDescent="0.35">
      <c r="A26846">
        <v>7</v>
      </c>
    </row>
    <row r="26847" spans="1:1" x14ac:dyDescent="0.35">
      <c r="A26847">
        <v>8</v>
      </c>
    </row>
    <row r="26848" spans="1:1" x14ac:dyDescent="0.35">
      <c r="A26848">
        <v>7</v>
      </c>
    </row>
    <row r="26849" spans="1:1" x14ac:dyDescent="0.35">
      <c r="A26849">
        <v>8</v>
      </c>
    </row>
    <row r="26850" spans="1:1" x14ac:dyDescent="0.35">
      <c r="A26850">
        <v>7</v>
      </c>
    </row>
    <row r="26851" spans="1:1" x14ac:dyDescent="0.35">
      <c r="A26851">
        <v>8</v>
      </c>
    </row>
    <row r="26852" spans="1:1" x14ac:dyDescent="0.35">
      <c r="A26852">
        <v>7</v>
      </c>
    </row>
    <row r="26853" spans="1:1" x14ac:dyDescent="0.35">
      <c r="A26853">
        <v>8</v>
      </c>
    </row>
    <row r="26854" spans="1:1" x14ac:dyDescent="0.35">
      <c r="A26854">
        <v>8</v>
      </c>
    </row>
    <row r="26855" spans="1:1" x14ac:dyDescent="0.35">
      <c r="A26855">
        <v>8</v>
      </c>
    </row>
    <row r="26856" spans="1:1" x14ac:dyDescent="0.35">
      <c r="A26856">
        <v>8</v>
      </c>
    </row>
    <row r="26857" spans="1:1" x14ac:dyDescent="0.35">
      <c r="A26857">
        <v>7</v>
      </c>
    </row>
    <row r="26858" spans="1:1" x14ac:dyDescent="0.35">
      <c r="A26858">
        <v>7</v>
      </c>
    </row>
    <row r="26859" spans="1:1" x14ac:dyDescent="0.35">
      <c r="A26859">
        <v>6</v>
      </c>
    </row>
    <row r="26860" spans="1:1" x14ac:dyDescent="0.35">
      <c r="A26860">
        <v>6</v>
      </c>
    </row>
    <row r="26861" spans="1:1" x14ac:dyDescent="0.35">
      <c r="A26861">
        <v>7</v>
      </c>
    </row>
    <row r="26862" spans="1:1" x14ac:dyDescent="0.35">
      <c r="A26862">
        <v>8</v>
      </c>
    </row>
    <row r="26863" spans="1:1" x14ac:dyDescent="0.35">
      <c r="A26863">
        <v>9</v>
      </c>
    </row>
    <row r="26864" spans="1:1" x14ac:dyDescent="0.35">
      <c r="A26864">
        <v>10</v>
      </c>
    </row>
    <row r="26865" spans="1:1" x14ac:dyDescent="0.35">
      <c r="A26865">
        <v>11</v>
      </c>
    </row>
    <row r="26866" spans="1:1" x14ac:dyDescent="0.35">
      <c r="A26866">
        <v>11</v>
      </c>
    </row>
    <row r="26867" spans="1:1" x14ac:dyDescent="0.35">
      <c r="A26867">
        <v>11</v>
      </c>
    </row>
    <row r="26868" spans="1:1" x14ac:dyDescent="0.35">
      <c r="A26868">
        <v>10</v>
      </c>
    </row>
    <row r="26869" spans="1:1" x14ac:dyDescent="0.35">
      <c r="A26869">
        <v>9</v>
      </c>
    </row>
    <row r="26870" spans="1:1" x14ac:dyDescent="0.35">
      <c r="A26870">
        <v>8</v>
      </c>
    </row>
    <row r="26871" spans="1:1" x14ac:dyDescent="0.35">
      <c r="A26871">
        <v>6</v>
      </c>
    </row>
    <row r="26872" spans="1:1" x14ac:dyDescent="0.35">
      <c r="A26872">
        <v>6</v>
      </c>
    </row>
    <row r="26873" spans="1:1" x14ac:dyDescent="0.35">
      <c r="A26873">
        <v>6</v>
      </c>
    </row>
    <row r="26874" spans="1:1" x14ac:dyDescent="0.35">
      <c r="A26874">
        <v>7</v>
      </c>
    </row>
    <row r="26875" spans="1:1" x14ac:dyDescent="0.35">
      <c r="A26875">
        <v>8</v>
      </c>
    </row>
    <row r="26876" spans="1:1" x14ac:dyDescent="0.35">
      <c r="A26876">
        <v>9</v>
      </c>
    </row>
    <row r="26877" spans="1:1" x14ac:dyDescent="0.35">
      <c r="A26877">
        <v>11</v>
      </c>
    </row>
    <row r="26878" spans="1:1" x14ac:dyDescent="0.35">
      <c r="A26878">
        <v>11</v>
      </c>
    </row>
    <row r="26879" spans="1:1" x14ac:dyDescent="0.35">
      <c r="A26879">
        <v>10</v>
      </c>
    </row>
    <row r="26880" spans="1:1" x14ac:dyDescent="0.35">
      <c r="A26880">
        <v>9</v>
      </c>
    </row>
    <row r="26881" spans="1:1" x14ac:dyDescent="0.35">
      <c r="A26881">
        <v>8</v>
      </c>
    </row>
    <row r="26882" spans="1:1" x14ac:dyDescent="0.35">
      <c r="A26882">
        <v>6</v>
      </c>
    </row>
    <row r="26883" spans="1:1" x14ac:dyDescent="0.35">
      <c r="A26883">
        <v>5</v>
      </c>
    </row>
    <row r="26884" spans="1:1" x14ac:dyDescent="0.35">
      <c r="A26884">
        <v>6</v>
      </c>
    </row>
    <row r="26885" spans="1:1" x14ac:dyDescent="0.35">
      <c r="A26885">
        <v>7</v>
      </c>
    </row>
    <row r="26886" spans="1:1" x14ac:dyDescent="0.35">
      <c r="A26886">
        <v>9</v>
      </c>
    </row>
    <row r="26887" spans="1:1" x14ac:dyDescent="0.35">
      <c r="A26887">
        <v>9</v>
      </c>
    </row>
    <row r="26888" spans="1:1" x14ac:dyDescent="0.35">
      <c r="A26888">
        <v>11</v>
      </c>
    </row>
    <row r="26889" spans="1:1" x14ac:dyDescent="0.35">
      <c r="A26889">
        <v>10</v>
      </c>
    </row>
    <row r="26890" spans="1:1" x14ac:dyDescent="0.35">
      <c r="A26890">
        <v>9</v>
      </c>
    </row>
    <row r="26891" spans="1:1" x14ac:dyDescent="0.35">
      <c r="A26891">
        <v>6</v>
      </c>
    </row>
    <row r="26892" spans="1:1" x14ac:dyDescent="0.35">
      <c r="A26892">
        <v>6</v>
      </c>
    </row>
    <row r="26893" spans="1:1" x14ac:dyDescent="0.35">
      <c r="A26893">
        <v>4</v>
      </c>
    </row>
    <row r="26894" spans="1:1" x14ac:dyDescent="0.35">
      <c r="A26894">
        <v>3</v>
      </c>
    </row>
    <row r="26895" spans="1:1" x14ac:dyDescent="0.35">
      <c r="A26895">
        <v>4</v>
      </c>
    </row>
    <row r="26896" spans="1:1" x14ac:dyDescent="0.35">
      <c r="A26896">
        <v>4</v>
      </c>
    </row>
    <row r="26897" spans="1:1" x14ac:dyDescent="0.35">
      <c r="A26897">
        <v>4</v>
      </c>
    </row>
    <row r="26898" spans="1:1" x14ac:dyDescent="0.35">
      <c r="A26898">
        <v>7</v>
      </c>
    </row>
    <row r="26899" spans="1:1" x14ac:dyDescent="0.35">
      <c r="A26899">
        <v>9</v>
      </c>
    </row>
    <row r="26900" spans="1:1" x14ac:dyDescent="0.35">
      <c r="A26900">
        <v>8</v>
      </c>
    </row>
    <row r="26901" spans="1:1" x14ac:dyDescent="0.35">
      <c r="A26901">
        <v>8</v>
      </c>
    </row>
    <row r="26902" spans="1:1" x14ac:dyDescent="0.35">
      <c r="A26902">
        <v>8</v>
      </c>
    </row>
    <row r="26903" spans="1:1" x14ac:dyDescent="0.35">
      <c r="A26903">
        <v>7</v>
      </c>
    </row>
    <row r="26904" spans="1:1" x14ac:dyDescent="0.35">
      <c r="A26904">
        <v>6</v>
      </c>
    </row>
    <row r="26905" spans="1:1" x14ac:dyDescent="0.35">
      <c r="A26905">
        <v>6</v>
      </c>
    </row>
    <row r="26906" spans="1:1" x14ac:dyDescent="0.35">
      <c r="A26906">
        <v>7</v>
      </c>
    </row>
    <row r="26907" spans="1:1" x14ac:dyDescent="0.35">
      <c r="A26907">
        <v>7</v>
      </c>
    </row>
    <row r="26908" spans="1:1" x14ac:dyDescent="0.35">
      <c r="A26908">
        <v>7</v>
      </c>
    </row>
    <row r="26909" spans="1:1" x14ac:dyDescent="0.35">
      <c r="A26909">
        <v>6</v>
      </c>
    </row>
    <row r="26910" spans="1:1" x14ac:dyDescent="0.35">
      <c r="A26910">
        <v>6</v>
      </c>
    </row>
    <row r="26911" spans="1:1" x14ac:dyDescent="0.35">
      <c r="A26911">
        <v>6</v>
      </c>
    </row>
    <row r="26912" spans="1:1" x14ac:dyDescent="0.35">
      <c r="A26912">
        <v>6</v>
      </c>
    </row>
    <row r="26913" spans="1:1" x14ac:dyDescent="0.35">
      <c r="A26913">
        <v>5</v>
      </c>
    </row>
    <row r="26914" spans="1:1" x14ac:dyDescent="0.35">
      <c r="A26914">
        <v>4</v>
      </c>
    </row>
    <row r="26915" spans="1:1" x14ac:dyDescent="0.35">
      <c r="A26915">
        <v>3</v>
      </c>
    </row>
    <row r="26916" spans="1:1" x14ac:dyDescent="0.35">
      <c r="A26916">
        <v>3</v>
      </c>
    </row>
    <row r="26917" spans="1:1" x14ac:dyDescent="0.35">
      <c r="A26917">
        <v>3</v>
      </c>
    </row>
    <row r="26918" spans="1:1" x14ac:dyDescent="0.35">
      <c r="A26918">
        <v>5</v>
      </c>
    </row>
    <row r="26919" spans="1:1" x14ac:dyDescent="0.35">
      <c r="A26919">
        <v>6</v>
      </c>
    </row>
    <row r="26920" spans="1:1" x14ac:dyDescent="0.35">
      <c r="A26920">
        <v>5</v>
      </c>
    </row>
    <row r="26921" spans="1:1" x14ac:dyDescent="0.35">
      <c r="A26921">
        <v>6</v>
      </c>
    </row>
    <row r="26922" spans="1:1" x14ac:dyDescent="0.35">
      <c r="A26922">
        <v>3</v>
      </c>
    </row>
    <row r="26923" spans="1:1" x14ac:dyDescent="0.35">
      <c r="A26923">
        <v>2</v>
      </c>
    </row>
    <row r="26924" spans="1:1" x14ac:dyDescent="0.35">
      <c r="A26924">
        <v>2</v>
      </c>
    </row>
    <row r="26925" spans="1:1" x14ac:dyDescent="0.35">
      <c r="A26925">
        <v>2</v>
      </c>
    </row>
    <row r="26926" spans="1:1" x14ac:dyDescent="0.35">
      <c r="A26926">
        <v>3</v>
      </c>
    </row>
    <row r="26927" spans="1:1" x14ac:dyDescent="0.35">
      <c r="A26927">
        <v>3</v>
      </c>
    </row>
    <row r="26928" spans="1:1" x14ac:dyDescent="0.35">
      <c r="A26928">
        <v>1</v>
      </c>
    </row>
    <row r="26929" spans="1:1" x14ac:dyDescent="0.35">
      <c r="A26929">
        <v>0</v>
      </c>
    </row>
    <row r="26930" spans="1:1" x14ac:dyDescent="0.35">
      <c r="A26930">
        <v>0</v>
      </c>
    </row>
    <row r="26931" spans="1:1" x14ac:dyDescent="0.35">
      <c r="A26931">
        <v>1</v>
      </c>
    </row>
    <row r="26932" spans="1:1" x14ac:dyDescent="0.35">
      <c r="A26932">
        <v>-2</v>
      </c>
    </row>
    <row r="26933" spans="1:1" x14ac:dyDescent="0.35">
      <c r="A26933">
        <v>-2</v>
      </c>
    </row>
    <row r="26934" spans="1:1" x14ac:dyDescent="0.35">
      <c r="A26934">
        <v>-2</v>
      </c>
    </row>
    <row r="26935" spans="1:1" x14ac:dyDescent="0.35">
      <c r="A26935">
        <v>-3</v>
      </c>
    </row>
    <row r="26936" spans="1:1" x14ac:dyDescent="0.35">
      <c r="A26936">
        <v>-1</v>
      </c>
    </row>
    <row r="26937" spans="1:1" x14ac:dyDescent="0.35">
      <c r="A26937">
        <v>1</v>
      </c>
    </row>
    <row r="26938" spans="1:1" x14ac:dyDescent="0.35">
      <c r="A26938">
        <v>2</v>
      </c>
    </row>
    <row r="26939" spans="1:1" x14ac:dyDescent="0.35">
      <c r="A26939">
        <v>2</v>
      </c>
    </row>
    <row r="26940" spans="1:1" x14ac:dyDescent="0.35">
      <c r="A26940">
        <v>2</v>
      </c>
    </row>
    <row r="26941" spans="1:1" x14ac:dyDescent="0.35">
      <c r="A26941">
        <v>2</v>
      </c>
    </row>
    <row r="26942" spans="1:1" x14ac:dyDescent="0.35">
      <c r="A26942">
        <v>0</v>
      </c>
    </row>
    <row r="26943" spans="1:1" x14ac:dyDescent="0.35">
      <c r="A26943">
        <v>-1</v>
      </c>
    </row>
    <row r="26944" spans="1:1" x14ac:dyDescent="0.35">
      <c r="A26944">
        <v>-1</v>
      </c>
    </row>
    <row r="26945" spans="1:1" x14ac:dyDescent="0.35">
      <c r="A26945">
        <v>-1</v>
      </c>
    </row>
    <row r="26946" spans="1:1" x14ac:dyDescent="0.35">
      <c r="A26946">
        <v>-1</v>
      </c>
    </row>
    <row r="26947" spans="1:1" x14ac:dyDescent="0.35">
      <c r="A26947">
        <v>0</v>
      </c>
    </row>
    <row r="26948" spans="1:1" x14ac:dyDescent="0.35">
      <c r="A26948">
        <v>2</v>
      </c>
    </row>
    <row r="26949" spans="1:1" x14ac:dyDescent="0.35">
      <c r="A26949">
        <v>1</v>
      </c>
    </row>
    <row r="26950" spans="1:1" x14ac:dyDescent="0.35">
      <c r="A26950">
        <v>2</v>
      </c>
    </row>
    <row r="26951" spans="1:1" x14ac:dyDescent="0.35">
      <c r="A26951">
        <v>1</v>
      </c>
    </row>
    <row r="26952" spans="1:1" x14ac:dyDescent="0.35">
      <c r="A26952">
        <v>0</v>
      </c>
    </row>
    <row r="26953" spans="1:1" x14ac:dyDescent="0.35">
      <c r="A26953">
        <v>0</v>
      </c>
    </row>
    <row r="26954" spans="1:1" x14ac:dyDescent="0.35">
      <c r="A26954">
        <v>-4</v>
      </c>
    </row>
    <row r="26955" spans="1:1" x14ac:dyDescent="0.35">
      <c r="A26955">
        <v>-4</v>
      </c>
    </row>
    <row r="26956" spans="1:1" x14ac:dyDescent="0.35">
      <c r="A26956">
        <v>-3</v>
      </c>
    </row>
    <row r="26957" spans="1:1" x14ac:dyDescent="0.35">
      <c r="A26957">
        <v>-3</v>
      </c>
    </row>
    <row r="26958" spans="1:1" x14ac:dyDescent="0.35">
      <c r="A26958">
        <v>0</v>
      </c>
    </row>
    <row r="26959" spans="1:1" x14ac:dyDescent="0.35">
      <c r="A26959">
        <v>2</v>
      </c>
    </row>
    <row r="26960" spans="1:1" x14ac:dyDescent="0.35">
      <c r="A26960">
        <v>5</v>
      </c>
    </row>
    <row r="26961" spans="1:1" x14ac:dyDescent="0.35">
      <c r="A26961">
        <v>5</v>
      </c>
    </row>
    <row r="26962" spans="1:1" x14ac:dyDescent="0.35">
      <c r="A26962">
        <v>6</v>
      </c>
    </row>
    <row r="26964" spans="1:1" x14ac:dyDescent="0.35">
      <c r="A26964">
        <v>5</v>
      </c>
    </row>
    <row r="26965" spans="1:1" x14ac:dyDescent="0.35">
      <c r="A26965">
        <v>2</v>
      </c>
    </row>
    <row r="26966" spans="1:1" x14ac:dyDescent="0.35">
      <c r="A26966">
        <v>0</v>
      </c>
    </row>
    <row r="26967" spans="1:1" x14ac:dyDescent="0.35">
      <c r="A26967">
        <v>-1</v>
      </c>
    </row>
    <row r="26968" spans="1:1" x14ac:dyDescent="0.35">
      <c r="A26968">
        <v>0</v>
      </c>
    </row>
    <row r="26969" spans="1:1" x14ac:dyDescent="0.35">
      <c r="A26969">
        <v>-1</v>
      </c>
    </row>
    <row r="26970" spans="1:1" x14ac:dyDescent="0.35">
      <c r="A26970">
        <v>-1</v>
      </c>
    </row>
    <row r="26971" spans="1:1" x14ac:dyDescent="0.35">
      <c r="A26971">
        <v>0</v>
      </c>
    </row>
    <row r="26972" spans="1:1" x14ac:dyDescent="0.35">
      <c r="A26972">
        <v>0</v>
      </c>
    </row>
    <row r="26973" spans="1:1" x14ac:dyDescent="0.35">
      <c r="A26973">
        <v>1</v>
      </c>
    </row>
    <row r="26974" spans="1:1" x14ac:dyDescent="0.35">
      <c r="A26974">
        <v>1</v>
      </c>
    </row>
    <row r="26975" spans="1:1" x14ac:dyDescent="0.35">
      <c r="A26975">
        <v>-1</v>
      </c>
    </row>
    <row r="26976" spans="1:1" x14ac:dyDescent="0.35">
      <c r="A26976">
        <v>0</v>
      </c>
    </row>
    <row r="26977" spans="1:1" x14ac:dyDescent="0.35">
      <c r="A26977">
        <v>0</v>
      </c>
    </row>
    <row r="26978" spans="1:1" x14ac:dyDescent="0.35">
      <c r="A26978">
        <v>-2</v>
      </c>
    </row>
    <row r="26979" spans="1:1" x14ac:dyDescent="0.35">
      <c r="A26979">
        <v>-2</v>
      </c>
    </row>
    <row r="26980" spans="1:1" x14ac:dyDescent="0.35">
      <c r="A26980">
        <v>-4</v>
      </c>
    </row>
    <row r="26981" spans="1:1" x14ac:dyDescent="0.35">
      <c r="A26981">
        <v>-4</v>
      </c>
    </row>
    <row r="26982" spans="1:1" x14ac:dyDescent="0.35">
      <c r="A26982">
        <v>-4</v>
      </c>
    </row>
    <row r="26983" spans="1:1" x14ac:dyDescent="0.35">
      <c r="A26983">
        <v>-7</v>
      </c>
    </row>
    <row r="26984" spans="1:1" x14ac:dyDescent="0.35">
      <c r="A26984">
        <v>-7</v>
      </c>
    </row>
    <row r="26985" spans="1:1" x14ac:dyDescent="0.35">
      <c r="A26985">
        <v>-7</v>
      </c>
    </row>
    <row r="26986" spans="1:1" x14ac:dyDescent="0.35">
      <c r="A26986">
        <v>-7</v>
      </c>
    </row>
    <row r="26987" spans="1:1" x14ac:dyDescent="0.35">
      <c r="A26987">
        <v>-6</v>
      </c>
    </row>
    <row r="26988" spans="1:1" x14ac:dyDescent="0.35">
      <c r="A26988">
        <v>-6</v>
      </c>
    </row>
    <row r="26989" spans="1:1" x14ac:dyDescent="0.35">
      <c r="A26989">
        <v>-6</v>
      </c>
    </row>
    <row r="26990" spans="1:1" x14ac:dyDescent="0.35">
      <c r="A26990">
        <v>-6</v>
      </c>
    </row>
    <row r="26991" spans="1:1" x14ac:dyDescent="0.35">
      <c r="A26991">
        <v>-6</v>
      </c>
    </row>
    <row r="26992" spans="1:1" x14ac:dyDescent="0.35">
      <c r="A26992">
        <v>-5</v>
      </c>
    </row>
    <row r="26993" spans="1:1" x14ac:dyDescent="0.35">
      <c r="A26993">
        <v>-4</v>
      </c>
    </row>
    <row r="26994" spans="1:1" x14ac:dyDescent="0.35">
      <c r="A26994">
        <v>-2</v>
      </c>
    </row>
    <row r="26995" spans="1:1" x14ac:dyDescent="0.35">
      <c r="A26995">
        <v>-3</v>
      </c>
    </row>
    <row r="26996" spans="1:1" x14ac:dyDescent="0.35">
      <c r="A26996">
        <v>-5</v>
      </c>
    </row>
    <row r="26997" spans="1:1" x14ac:dyDescent="0.35">
      <c r="A26997">
        <v>-4</v>
      </c>
    </row>
    <row r="26998" spans="1:1" x14ac:dyDescent="0.35">
      <c r="A26998">
        <v>-6</v>
      </c>
    </row>
    <row r="26999" spans="1:1" x14ac:dyDescent="0.35">
      <c r="A26999">
        <v>-5</v>
      </c>
    </row>
    <row r="27000" spans="1:1" x14ac:dyDescent="0.35">
      <c r="A27000">
        <v>-5</v>
      </c>
    </row>
    <row r="27001" spans="1:1" x14ac:dyDescent="0.35">
      <c r="A27001">
        <v>-4</v>
      </c>
    </row>
    <row r="27002" spans="1:1" x14ac:dyDescent="0.35">
      <c r="A27002">
        <v>-3</v>
      </c>
    </row>
    <row r="27003" spans="1:1" x14ac:dyDescent="0.35">
      <c r="A27003">
        <v>-3</v>
      </c>
    </row>
    <row r="27004" spans="1:1" x14ac:dyDescent="0.35">
      <c r="A27004">
        <v>-3</v>
      </c>
    </row>
    <row r="27005" spans="1:1" x14ac:dyDescent="0.35">
      <c r="A27005">
        <v>-2</v>
      </c>
    </row>
    <row r="27006" spans="1:1" x14ac:dyDescent="0.35">
      <c r="A27006">
        <v>-3</v>
      </c>
    </row>
    <row r="27007" spans="1:1" x14ac:dyDescent="0.35">
      <c r="A27007">
        <v>-4</v>
      </c>
    </row>
    <row r="27008" spans="1:1" x14ac:dyDescent="0.35">
      <c r="A27008">
        <v>-6</v>
      </c>
    </row>
    <row r="27009" spans="1:1" x14ac:dyDescent="0.35">
      <c r="A27009">
        <v>-7</v>
      </c>
    </row>
    <row r="27010" spans="1:1" x14ac:dyDescent="0.35">
      <c r="A27010">
        <v>-9</v>
      </c>
    </row>
    <row r="27011" spans="1:1" x14ac:dyDescent="0.35">
      <c r="A27011">
        <v>-10</v>
      </c>
    </row>
    <row r="27012" spans="1:1" x14ac:dyDescent="0.35">
      <c r="A27012">
        <v>-11</v>
      </c>
    </row>
    <row r="27013" spans="1:1" x14ac:dyDescent="0.35">
      <c r="A27013">
        <v>-10</v>
      </c>
    </row>
    <row r="27014" spans="1:1" x14ac:dyDescent="0.35">
      <c r="A27014">
        <v>-9</v>
      </c>
    </row>
    <row r="27015" spans="1:1" x14ac:dyDescent="0.35">
      <c r="A27015">
        <v>-8</v>
      </c>
    </row>
    <row r="27016" spans="1:1" x14ac:dyDescent="0.35">
      <c r="A27016">
        <v>-6</v>
      </c>
    </row>
    <row r="27017" spans="1:1" x14ac:dyDescent="0.35">
      <c r="A27017">
        <v>-5</v>
      </c>
    </row>
    <row r="27018" spans="1:1" x14ac:dyDescent="0.35">
      <c r="A27018">
        <v>-7</v>
      </c>
    </row>
    <row r="27019" spans="1:1" x14ac:dyDescent="0.35">
      <c r="A27019">
        <v>-10</v>
      </c>
    </row>
    <row r="27020" spans="1:1" x14ac:dyDescent="0.35">
      <c r="A27020">
        <v>-13</v>
      </c>
    </row>
    <row r="27021" spans="1:1" x14ac:dyDescent="0.35">
      <c r="A27021">
        <v>-15</v>
      </c>
    </row>
    <row r="27022" spans="1:1" x14ac:dyDescent="0.35">
      <c r="A27022">
        <v>-17</v>
      </c>
    </row>
    <row r="27023" spans="1:1" x14ac:dyDescent="0.35">
      <c r="A27023">
        <v>-18</v>
      </c>
    </row>
    <row r="27024" spans="1:1" x14ac:dyDescent="0.35">
      <c r="A27024">
        <v>-16</v>
      </c>
    </row>
    <row r="27025" spans="1:1" x14ac:dyDescent="0.35">
      <c r="A27025">
        <v>-16</v>
      </c>
    </row>
    <row r="27026" spans="1:1" x14ac:dyDescent="0.35">
      <c r="A27026">
        <v>-14</v>
      </c>
    </row>
    <row r="27027" spans="1:1" x14ac:dyDescent="0.35">
      <c r="A27027">
        <v>-13</v>
      </c>
    </row>
    <row r="27028" spans="1:1" x14ac:dyDescent="0.35">
      <c r="A27028">
        <v>-11</v>
      </c>
    </row>
    <row r="27029" spans="1:1" x14ac:dyDescent="0.35">
      <c r="A27029">
        <v>-10</v>
      </c>
    </row>
    <row r="27030" spans="1:1" x14ac:dyDescent="0.35">
      <c r="A27030">
        <v>-10</v>
      </c>
    </row>
    <row r="27031" spans="1:1" x14ac:dyDescent="0.35">
      <c r="A27031">
        <v>-12</v>
      </c>
    </row>
    <row r="27032" spans="1:1" x14ac:dyDescent="0.35">
      <c r="A27032">
        <v>-14</v>
      </c>
    </row>
    <row r="27033" spans="1:1" x14ac:dyDescent="0.35">
      <c r="A27033">
        <v>-14</v>
      </c>
    </row>
    <row r="27034" spans="1:1" x14ac:dyDescent="0.35">
      <c r="A27034">
        <v>-15</v>
      </c>
    </row>
    <row r="27035" spans="1:1" x14ac:dyDescent="0.35">
      <c r="A27035">
        <v>-12</v>
      </c>
    </row>
    <row r="27036" spans="1:1" x14ac:dyDescent="0.35">
      <c r="A27036">
        <v>-11</v>
      </c>
    </row>
    <row r="27037" spans="1:1" x14ac:dyDescent="0.35">
      <c r="A27037">
        <v>-8</v>
      </c>
    </row>
    <row r="27038" spans="1:1" x14ac:dyDescent="0.35">
      <c r="A27038">
        <v>-7</v>
      </c>
    </row>
    <row r="27039" spans="1:1" x14ac:dyDescent="0.35">
      <c r="A27039">
        <v>-6</v>
      </c>
    </row>
    <row r="27040" spans="1:1" x14ac:dyDescent="0.35">
      <c r="A27040">
        <v>-7</v>
      </c>
    </row>
    <row r="27041" spans="1:1" x14ac:dyDescent="0.35">
      <c r="A27041">
        <v>-9</v>
      </c>
    </row>
    <row r="27042" spans="1:1" x14ac:dyDescent="0.35">
      <c r="A27042">
        <v>-9</v>
      </c>
    </row>
    <row r="27043" spans="1:1" x14ac:dyDescent="0.35">
      <c r="A27043">
        <v>-10</v>
      </c>
    </row>
    <row r="27044" spans="1:1" x14ac:dyDescent="0.35">
      <c r="A27044">
        <v>-11</v>
      </c>
    </row>
    <row r="27045" spans="1:1" x14ac:dyDescent="0.35">
      <c r="A27045">
        <v>-12</v>
      </c>
    </row>
    <row r="27046" spans="1:1" x14ac:dyDescent="0.35">
      <c r="A27046">
        <v>-12</v>
      </c>
    </row>
    <row r="27047" spans="1:1" x14ac:dyDescent="0.35">
      <c r="A27047">
        <v>-11</v>
      </c>
    </row>
    <row r="27048" spans="1:1" x14ac:dyDescent="0.35">
      <c r="A27048">
        <v>-10</v>
      </c>
    </row>
    <row r="27049" spans="1:1" x14ac:dyDescent="0.35">
      <c r="A27049">
        <v>-9</v>
      </c>
    </row>
    <row r="27050" spans="1:1" x14ac:dyDescent="0.35">
      <c r="A27050">
        <v>-8</v>
      </c>
    </row>
    <row r="27051" spans="1:1" x14ac:dyDescent="0.35">
      <c r="A27051">
        <v>-9</v>
      </c>
    </row>
    <row r="27052" spans="1:1" x14ac:dyDescent="0.35">
      <c r="A27052">
        <v>-10</v>
      </c>
    </row>
    <row r="27053" spans="1:1" x14ac:dyDescent="0.35">
      <c r="A27053">
        <v>-12</v>
      </c>
    </row>
    <row r="27054" spans="1:1" x14ac:dyDescent="0.35">
      <c r="A27054">
        <v>-13</v>
      </c>
    </row>
    <row r="27055" spans="1:1" x14ac:dyDescent="0.35">
      <c r="A27055">
        <v>-14</v>
      </c>
    </row>
    <row r="27056" spans="1:1" x14ac:dyDescent="0.35">
      <c r="A27056">
        <v>-14</v>
      </c>
    </row>
    <row r="27057" spans="1:1" x14ac:dyDescent="0.35">
      <c r="A27057">
        <v>-14</v>
      </c>
    </row>
    <row r="27058" spans="1:1" x14ac:dyDescent="0.35">
      <c r="A27058">
        <v>-13</v>
      </c>
    </row>
    <row r="27059" spans="1:1" x14ac:dyDescent="0.35">
      <c r="A27059">
        <v>-11</v>
      </c>
    </row>
    <row r="27060" spans="1:1" x14ac:dyDescent="0.35">
      <c r="A27060">
        <v>-12</v>
      </c>
    </row>
    <row r="27061" spans="1:1" x14ac:dyDescent="0.35">
      <c r="A27061">
        <v>-10</v>
      </c>
    </row>
    <row r="27062" spans="1:1" x14ac:dyDescent="0.35">
      <c r="A27062">
        <v>-10</v>
      </c>
    </row>
    <row r="27063" spans="1:1" x14ac:dyDescent="0.35">
      <c r="A27063">
        <v>-8</v>
      </c>
    </row>
    <row r="27064" spans="1:1" x14ac:dyDescent="0.35">
      <c r="A27064">
        <v>-10</v>
      </c>
    </row>
    <row r="27065" spans="1:1" x14ac:dyDescent="0.35">
      <c r="A27065">
        <v>-9</v>
      </c>
    </row>
    <row r="27066" spans="1:1" x14ac:dyDescent="0.35">
      <c r="A27066">
        <v>-11</v>
      </c>
    </row>
    <row r="27067" spans="1:1" x14ac:dyDescent="0.35">
      <c r="A27067">
        <v>-12</v>
      </c>
    </row>
    <row r="27068" spans="1:1" x14ac:dyDescent="0.35">
      <c r="A27068">
        <v>-12</v>
      </c>
    </row>
    <row r="27069" spans="1:1" x14ac:dyDescent="0.35">
      <c r="A27069">
        <v>-12</v>
      </c>
    </row>
    <row r="27070" spans="1:1" x14ac:dyDescent="0.35">
      <c r="A27070">
        <v>-11</v>
      </c>
    </row>
    <row r="27071" spans="1:1" x14ac:dyDescent="0.35">
      <c r="A27071">
        <v>-10</v>
      </c>
    </row>
    <row r="27072" spans="1:1" x14ac:dyDescent="0.35">
      <c r="A27072">
        <v>-10</v>
      </c>
    </row>
    <row r="27073" spans="1:1" x14ac:dyDescent="0.35">
      <c r="A27073">
        <v>-9</v>
      </c>
    </row>
    <row r="27074" spans="1:1" x14ac:dyDescent="0.35">
      <c r="A27074">
        <v>-10</v>
      </c>
    </row>
    <row r="27075" spans="1:1" x14ac:dyDescent="0.35">
      <c r="A27075">
        <v>-10</v>
      </c>
    </row>
    <row r="27076" spans="1:1" x14ac:dyDescent="0.35">
      <c r="A27076">
        <v>-12</v>
      </c>
    </row>
    <row r="27077" spans="1:1" x14ac:dyDescent="0.35">
      <c r="A27077">
        <v>-12</v>
      </c>
    </row>
    <row r="27078" spans="1:1" x14ac:dyDescent="0.35">
      <c r="A27078">
        <v>-12</v>
      </c>
    </row>
    <row r="27079" spans="1:1" x14ac:dyDescent="0.35">
      <c r="A27079">
        <v>-13</v>
      </c>
    </row>
    <row r="27080" spans="1:1" x14ac:dyDescent="0.35">
      <c r="A27080">
        <v>-14</v>
      </c>
    </row>
    <row r="27081" spans="1:1" x14ac:dyDescent="0.35">
      <c r="A27081" t="s">
        <v>0</v>
      </c>
    </row>
    <row r="27082" spans="1:1" x14ac:dyDescent="0.35">
      <c r="A27082">
        <v>14</v>
      </c>
    </row>
    <row r="27083" spans="1:1" x14ac:dyDescent="0.35">
      <c r="A27083">
        <v>-12</v>
      </c>
    </row>
    <row r="27084" spans="1:1" x14ac:dyDescent="0.35">
      <c r="A27084">
        <v>-11</v>
      </c>
    </row>
    <row r="27085" spans="1:1" x14ac:dyDescent="0.35">
      <c r="A27085">
        <v>-10</v>
      </c>
    </row>
    <row r="27086" spans="1:1" x14ac:dyDescent="0.35">
      <c r="A27086">
        <v>-9</v>
      </c>
    </row>
    <row r="27087" spans="1:1" x14ac:dyDescent="0.35">
      <c r="A27087">
        <v>-9</v>
      </c>
    </row>
    <row r="27088" spans="1:1" x14ac:dyDescent="0.35">
      <c r="A27088">
        <v>-10</v>
      </c>
    </row>
    <row r="27089" spans="1:1" x14ac:dyDescent="0.35">
      <c r="A27089">
        <v>-12</v>
      </c>
    </row>
    <row r="27090" spans="1:1" x14ac:dyDescent="0.35">
      <c r="A27090">
        <v>-14</v>
      </c>
    </row>
    <row r="27091" spans="1:1" x14ac:dyDescent="0.35">
      <c r="A27091">
        <v>-17</v>
      </c>
    </row>
    <row r="27092" spans="1:1" x14ac:dyDescent="0.35">
      <c r="A27092">
        <v>-17</v>
      </c>
    </row>
    <row r="27093" spans="1:1" x14ac:dyDescent="0.35">
      <c r="A27093">
        <v>-18</v>
      </c>
    </row>
    <row r="27094" spans="1:1" x14ac:dyDescent="0.35">
      <c r="A27094">
        <v>-17</v>
      </c>
    </row>
    <row r="27095" spans="1:1" x14ac:dyDescent="0.35">
      <c r="A27095">
        <v>-17</v>
      </c>
    </row>
    <row r="27096" spans="1:1" x14ac:dyDescent="0.35">
      <c r="A27096">
        <v>-15</v>
      </c>
    </row>
    <row r="27097" spans="1:1" x14ac:dyDescent="0.35">
      <c r="A27097">
        <v>-14</v>
      </c>
    </row>
    <row r="27098" spans="1:1" x14ac:dyDescent="0.35">
      <c r="A27098">
        <v>-13</v>
      </c>
    </row>
    <row r="27099" spans="1:1" x14ac:dyDescent="0.35">
      <c r="A27099">
        <v>-12</v>
      </c>
    </row>
    <row r="27100" spans="1:1" x14ac:dyDescent="0.35">
      <c r="A27100">
        <v>-13</v>
      </c>
    </row>
    <row r="27101" spans="1:1" x14ac:dyDescent="0.35">
      <c r="A27101">
        <v>-12</v>
      </c>
    </row>
    <row r="27102" spans="1:1" x14ac:dyDescent="0.35">
      <c r="A27102">
        <v>-12</v>
      </c>
    </row>
    <row r="27103" spans="1:1" x14ac:dyDescent="0.35">
      <c r="A27103">
        <v>-13</v>
      </c>
    </row>
    <row r="27104" spans="1:1" x14ac:dyDescent="0.35">
      <c r="A27104">
        <v>-13</v>
      </c>
    </row>
    <row r="27105" spans="1:1" x14ac:dyDescent="0.35">
      <c r="A27105">
        <v>-12</v>
      </c>
    </row>
    <row r="27106" spans="1:1" x14ac:dyDescent="0.35">
      <c r="A27106">
        <v>-12</v>
      </c>
    </row>
    <row r="27107" spans="1:1" x14ac:dyDescent="0.35">
      <c r="A27107">
        <v>-13</v>
      </c>
    </row>
    <row r="27108" spans="1:1" x14ac:dyDescent="0.35">
      <c r="A27108">
        <v>-13</v>
      </c>
    </row>
    <row r="27109" spans="1:1" x14ac:dyDescent="0.35">
      <c r="A27109">
        <v>-11</v>
      </c>
    </row>
    <row r="27110" spans="1:1" x14ac:dyDescent="0.35">
      <c r="A27110">
        <v>-11</v>
      </c>
    </row>
    <row r="27111" spans="1:1" x14ac:dyDescent="0.35">
      <c r="A27111">
        <v>-10</v>
      </c>
    </row>
    <row r="27112" spans="1:1" x14ac:dyDescent="0.35">
      <c r="A27112">
        <v>-11</v>
      </c>
    </row>
    <row r="27113" spans="1:1" x14ac:dyDescent="0.35">
      <c r="A27113">
        <v>-9</v>
      </c>
    </row>
    <row r="27114" spans="1:1" x14ac:dyDescent="0.35">
      <c r="A27114">
        <v>-9</v>
      </c>
    </row>
    <row r="27115" spans="1:1" x14ac:dyDescent="0.35">
      <c r="A27115">
        <v>-9</v>
      </c>
    </row>
    <row r="27116" spans="1:1" x14ac:dyDescent="0.35">
      <c r="A27116">
        <v>-11</v>
      </c>
    </row>
    <row r="27117" spans="1:1" x14ac:dyDescent="0.35">
      <c r="A27117">
        <v>-11</v>
      </c>
    </row>
    <row r="27118" spans="1:1" x14ac:dyDescent="0.35">
      <c r="A27118">
        <v>-9</v>
      </c>
    </row>
    <row r="27119" spans="1:1" x14ac:dyDescent="0.35">
      <c r="A27119">
        <v>-10</v>
      </c>
    </row>
    <row r="27120" spans="1:1" x14ac:dyDescent="0.35">
      <c r="A27120">
        <v>-8</v>
      </c>
    </row>
    <row r="27121" spans="1:1" x14ac:dyDescent="0.35">
      <c r="A27121">
        <v>-9</v>
      </c>
    </row>
    <row r="27122" spans="1:1" x14ac:dyDescent="0.35">
      <c r="A27122">
        <v>-8</v>
      </c>
    </row>
    <row r="27123" spans="1:1" x14ac:dyDescent="0.35">
      <c r="A27123">
        <v>-9</v>
      </c>
    </row>
    <row r="27124" spans="1:1" x14ac:dyDescent="0.35">
      <c r="A27124">
        <v>-11</v>
      </c>
    </row>
    <row r="27125" spans="1:1" x14ac:dyDescent="0.35">
      <c r="A27125">
        <v>-12</v>
      </c>
    </row>
    <row r="27126" spans="1:1" x14ac:dyDescent="0.35">
      <c r="A27126">
        <v>-12</v>
      </c>
    </row>
    <row r="27127" spans="1:1" x14ac:dyDescent="0.35">
      <c r="A27127">
        <v>-11</v>
      </c>
    </row>
    <row r="27128" spans="1:1" x14ac:dyDescent="0.35">
      <c r="A27128">
        <v>-10</v>
      </c>
    </row>
    <row r="27129" spans="1:1" x14ac:dyDescent="0.35">
      <c r="A27129">
        <v>-9</v>
      </c>
    </row>
    <row r="27130" spans="1:1" x14ac:dyDescent="0.35">
      <c r="A27130">
        <v>-7</v>
      </c>
    </row>
    <row r="27131" spans="1:1" x14ac:dyDescent="0.35">
      <c r="A27131">
        <v>-8</v>
      </c>
    </row>
    <row r="27132" spans="1:1" x14ac:dyDescent="0.35">
      <c r="A27132">
        <v>-6</v>
      </c>
    </row>
    <row r="27133" spans="1:1" x14ac:dyDescent="0.35">
      <c r="A27133">
        <v>-6</v>
      </c>
    </row>
    <row r="27134" spans="1:1" x14ac:dyDescent="0.35">
      <c r="A27134">
        <v>-7</v>
      </c>
    </row>
    <row r="27135" spans="1:1" x14ac:dyDescent="0.35">
      <c r="A27135">
        <v>-9</v>
      </c>
    </row>
    <row r="27136" spans="1:1" x14ac:dyDescent="0.35">
      <c r="A27136">
        <v>-11</v>
      </c>
    </row>
    <row r="27137" spans="1:1" x14ac:dyDescent="0.35">
      <c r="A27137">
        <v>-12</v>
      </c>
    </row>
    <row r="27138" spans="1:1" x14ac:dyDescent="0.35">
      <c r="A27138">
        <v>-14</v>
      </c>
    </row>
    <row r="27139" spans="1:1" x14ac:dyDescent="0.35">
      <c r="A27139">
        <v>-14</v>
      </c>
    </row>
    <row r="27140" spans="1:1" x14ac:dyDescent="0.35">
      <c r="A27140">
        <v>-13</v>
      </c>
    </row>
    <row r="27141" spans="1:1" x14ac:dyDescent="0.35">
      <c r="A27141">
        <v>-12</v>
      </c>
    </row>
    <row r="27142" spans="1:1" x14ac:dyDescent="0.35">
      <c r="A27142">
        <v>-9</v>
      </c>
    </row>
    <row r="27143" spans="1:1" x14ac:dyDescent="0.35">
      <c r="A27143">
        <v>-7</v>
      </c>
    </row>
    <row r="27144" spans="1:1" x14ac:dyDescent="0.35">
      <c r="A27144">
        <v>-6</v>
      </c>
    </row>
    <row r="27145" spans="1:1" x14ac:dyDescent="0.35">
      <c r="A27145">
        <v>-5</v>
      </c>
    </row>
    <row r="27146" spans="1:1" x14ac:dyDescent="0.35">
      <c r="A27146">
        <v>-6</v>
      </c>
    </row>
    <row r="27147" spans="1:1" x14ac:dyDescent="0.35">
      <c r="A27147">
        <v>-6</v>
      </c>
    </row>
    <row r="27148" spans="1:1" x14ac:dyDescent="0.35">
      <c r="A27148">
        <v>-4</v>
      </c>
    </row>
    <row r="27149" spans="1:1" x14ac:dyDescent="0.35">
      <c r="A27149">
        <v>-6</v>
      </c>
    </row>
    <row r="27150" spans="1:1" x14ac:dyDescent="0.35">
      <c r="A27150">
        <v>-6</v>
      </c>
    </row>
    <row r="27151" spans="1:1" x14ac:dyDescent="0.35">
      <c r="A27151">
        <v>-7</v>
      </c>
    </row>
    <row r="27152" spans="1:1" x14ac:dyDescent="0.35">
      <c r="A27152">
        <v>-6</v>
      </c>
    </row>
    <row r="27153" spans="1:1" x14ac:dyDescent="0.35">
      <c r="A27153">
        <v>-6</v>
      </c>
    </row>
    <row r="27154" spans="1:1" x14ac:dyDescent="0.35">
      <c r="A27154">
        <v>-7</v>
      </c>
    </row>
    <row r="27155" spans="1:1" x14ac:dyDescent="0.35">
      <c r="A27155">
        <v>-8</v>
      </c>
    </row>
    <row r="27156" spans="1:1" x14ac:dyDescent="0.35">
      <c r="A27156">
        <v>-8</v>
      </c>
    </row>
    <row r="27157" spans="1:1" x14ac:dyDescent="0.35">
      <c r="A27157">
        <v>-8</v>
      </c>
    </row>
    <row r="27158" spans="1:1" x14ac:dyDescent="0.35">
      <c r="A27158">
        <v>-7</v>
      </c>
    </row>
    <row r="27159" spans="1:1" x14ac:dyDescent="0.35">
      <c r="A27159">
        <v>-6</v>
      </c>
    </row>
    <row r="27160" spans="1:1" x14ac:dyDescent="0.35">
      <c r="A27160">
        <v>-3</v>
      </c>
    </row>
    <row r="27161" spans="1:1" x14ac:dyDescent="0.35">
      <c r="A27161">
        <v>-1</v>
      </c>
    </row>
    <row r="27162" spans="1:1" x14ac:dyDescent="0.35">
      <c r="A27162">
        <v>1</v>
      </c>
    </row>
    <row r="27163" spans="1:1" x14ac:dyDescent="0.35">
      <c r="A27163">
        <v>0</v>
      </c>
    </row>
    <row r="27164" spans="1:1" x14ac:dyDescent="0.35">
      <c r="A27164">
        <v>-2</v>
      </c>
    </row>
    <row r="27165" spans="1:1" x14ac:dyDescent="0.35">
      <c r="A27165">
        <v>-3</v>
      </c>
    </row>
    <row r="27166" spans="1:1" x14ac:dyDescent="0.35">
      <c r="A27166">
        <v>-6</v>
      </c>
    </row>
    <row r="27167" spans="1:1" x14ac:dyDescent="0.35">
      <c r="A27167">
        <v>-9</v>
      </c>
    </row>
    <row r="27168" spans="1:1" x14ac:dyDescent="0.35">
      <c r="A27168">
        <v>-11</v>
      </c>
    </row>
    <row r="27169" spans="1:1" x14ac:dyDescent="0.35">
      <c r="A27169">
        <v>-12</v>
      </c>
    </row>
    <row r="27170" spans="1:1" x14ac:dyDescent="0.35">
      <c r="A27170">
        <v>-12</v>
      </c>
    </row>
    <row r="27171" spans="1:1" x14ac:dyDescent="0.35">
      <c r="A27171">
        <v>-10</v>
      </c>
    </row>
    <row r="27172" spans="1:1" x14ac:dyDescent="0.35">
      <c r="A27172">
        <v>-8</v>
      </c>
    </row>
    <row r="27173" spans="1:1" x14ac:dyDescent="0.35">
      <c r="A27173">
        <v>-5</v>
      </c>
    </row>
    <row r="27174" spans="1:1" x14ac:dyDescent="0.35">
      <c r="A27174">
        <v>-2</v>
      </c>
    </row>
    <row r="27175" spans="1:1" x14ac:dyDescent="0.35">
      <c r="A27175">
        <v>0</v>
      </c>
    </row>
    <row r="27176" spans="1:1" x14ac:dyDescent="0.35">
      <c r="A27176">
        <v>1</v>
      </c>
    </row>
    <row r="27177" spans="1:1" x14ac:dyDescent="0.35">
      <c r="A27177">
        <v>0</v>
      </c>
    </row>
    <row r="27178" spans="1:1" x14ac:dyDescent="0.35">
      <c r="A27178">
        <v>-2</v>
      </c>
    </row>
    <row r="27179" spans="1:1" x14ac:dyDescent="0.35">
      <c r="A27179">
        <v>-5</v>
      </c>
    </row>
    <row r="27180" spans="1:1" x14ac:dyDescent="0.35">
      <c r="A27180">
        <v>-9</v>
      </c>
    </row>
    <row r="27181" spans="1:1" x14ac:dyDescent="0.35">
      <c r="A27181">
        <v>-11</v>
      </c>
    </row>
    <row r="27182" spans="1:1" x14ac:dyDescent="0.35">
      <c r="A27182">
        <v>-13</v>
      </c>
    </row>
    <row r="27183" spans="1:1" x14ac:dyDescent="0.35">
      <c r="A27183">
        <v>-12</v>
      </c>
    </row>
    <row r="27184" spans="1:1" x14ac:dyDescent="0.35">
      <c r="A27184">
        <v>-10</v>
      </c>
    </row>
    <row r="27185" spans="1:1" x14ac:dyDescent="0.35">
      <c r="A27185">
        <v>-8</v>
      </c>
    </row>
    <row r="27186" spans="1:1" x14ac:dyDescent="0.35">
      <c r="A27186">
        <v>-4</v>
      </c>
    </row>
    <row r="27187" spans="1:1" x14ac:dyDescent="0.35">
      <c r="A27187">
        <v>-2</v>
      </c>
    </row>
    <row r="27188" spans="1:1" x14ac:dyDescent="0.35">
      <c r="A27188">
        <v>0</v>
      </c>
    </row>
    <row r="27189" spans="1:1" x14ac:dyDescent="0.35">
      <c r="A27189">
        <v>0</v>
      </c>
    </row>
    <row r="27190" spans="1:1" x14ac:dyDescent="0.35">
      <c r="A27190">
        <v>-2</v>
      </c>
    </row>
    <row r="27191" spans="1:1" x14ac:dyDescent="0.35">
      <c r="A27191">
        <v>-4</v>
      </c>
    </row>
    <row r="27192" spans="1:1" x14ac:dyDescent="0.35">
      <c r="A27192">
        <v>-7</v>
      </c>
    </row>
    <row r="27193" spans="1:1" x14ac:dyDescent="0.35">
      <c r="A27193">
        <v>-10</v>
      </c>
    </row>
    <row r="27194" spans="1:1" x14ac:dyDescent="0.35">
      <c r="A27194">
        <v>-10</v>
      </c>
    </row>
    <row r="27195" spans="1:1" x14ac:dyDescent="0.35">
      <c r="A27195">
        <v>-10</v>
      </c>
    </row>
    <row r="27196" spans="1:1" x14ac:dyDescent="0.35">
      <c r="A27196">
        <v>-11</v>
      </c>
    </row>
    <row r="27197" spans="1:1" x14ac:dyDescent="0.35">
      <c r="A27197">
        <v>-7</v>
      </c>
    </row>
    <row r="27198" spans="1:1" x14ac:dyDescent="0.35">
      <c r="A27198" t="s">
        <v>0</v>
      </c>
    </row>
    <row r="27199" spans="1:1" x14ac:dyDescent="0.35">
      <c r="A27199">
        <v>4</v>
      </c>
    </row>
    <row r="27200" spans="1:1" x14ac:dyDescent="0.35">
      <c r="A27200">
        <v>-1</v>
      </c>
    </row>
    <row r="27201" spans="1:1" x14ac:dyDescent="0.35">
      <c r="A27201">
        <v>1</v>
      </c>
    </row>
    <row r="27202" spans="1:1" x14ac:dyDescent="0.35">
      <c r="A27202">
        <v>2</v>
      </c>
    </row>
    <row r="27203" spans="1:1" x14ac:dyDescent="0.35">
      <c r="A27203">
        <v>-1</v>
      </c>
    </row>
    <row r="27204" spans="1:1" x14ac:dyDescent="0.35">
      <c r="A27204">
        <v>-3</v>
      </c>
    </row>
    <row r="27205" spans="1:1" x14ac:dyDescent="0.35">
      <c r="A27205">
        <v>-7</v>
      </c>
    </row>
    <row r="27206" spans="1:1" x14ac:dyDescent="0.35">
      <c r="A27206">
        <v>-9</v>
      </c>
    </row>
    <row r="27207" spans="1:1" x14ac:dyDescent="0.35">
      <c r="A27207">
        <v>-9</v>
      </c>
    </row>
    <row r="27208" spans="1:1" x14ac:dyDescent="0.35">
      <c r="A27208">
        <v>-7</v>
      </c>
    </row>
    <row r="27209" spans="1:1" x14ac:dyDescent="0.35">
      <c r="A27209">
        <v>-4</v>
      </c>
    </row>
    <row r="27210" spans="1:1" x14ac:dyDescent="0.35">
      <c r="A27210">
        <v>-3</v>
      </c>
    </row>
    <row r="27211" spans="1:1" x14ac:dyDescent="0.35">
      <c r="A27211">
        <v>-1</v>
      </c>
    </row>
    <row r="27212" spans="1:1" x14ac:dyDescent="0.35">
      <c r="A27212">
        <v>1</v>
      </c>
    </row>
    <row r="27213" spans="1:1" x14ac:dyDescent="0.35">
      <c r="A27213">
        <v>1</v>
      </c>
    </row>
    <row r="27214" spans="1:1" x14ac:dyDescent="0.35">
      <c r="A27214">
        <v>-1</v>
      </c>
    </row>
    <row r="27215" spans="1:1" x14ac:dyDescent="0.35">
      <c r="A27215">
        <v>-3</v>
      </c>
    </row>
    <row r="27216" spans="1:1" x14ac:dyDescent="0.35">
      <c r="A27216">
        <v>-4</v>
      </c>
    </row>
    <row r="27217" spans="1:1" x14ac:dyDescent="0.35">
      <c r="A27217">
        <v>-7</v>
      </c>
    </row>
    <row r="27218" spans="1:1" x14ac:dyDescent="0.35">
      <c r="A27218">
        <v>-9</v>
      </c>
    </row>
    <row r="27219" spans="1:1" x14ac:dyDescent="0.35">
      <c r="A27219">
        <v>-9</v>
      </c>
    </row>
    <row r="27220" spans="1:1" x14ac:dyDescent="0.35">
      <c r="A27220">
        <v>-10</v>
      </c>
    </row>
    <row r="27221" spans="1:1" x14ac:dyDescent="0.35">
      <c r="A27221">
        <v>-10</v>
      </c>
    </row>
    <row r="27222" spans="1:1" x14ac:dyDescent="0.35">
      <c r="A27222">
        <v>-7</v>
      </c>
    </row>
    <row r="27223" spans="1:1" x14ac:dyDescent="0.35">
      <c r="A27223">
        <v>-5</v>
      </c>
    </row>
    <row r="27224" spans="1:1" x14ac:dyDescent="0.35">
      <c r="A27224">
        <v>-3</v>
      </c>
    </row>
    <row r="27225" spans="1:1" x14ac:dyDescent="0.35">
      <c r="A27225">
        <v>0</v>
      </c>
    </row>
    <row r="27226" spans="1:1" x14ac:dyDescent="0.35">
      <c r="A27226">
        <v>2</v>
      </c>
    </row>
    <row r="27227" spans="1:1" x14ac:dyDescent="0.35">
      <c r="A27227">
        <v>1</v>
      </c>
    </row>
    <row r="27228" spans="1:1" x14ac:dyDescent="0.35">
      <c r="A27228">
        <v>1</v>
      </c>
    </row>
    <row r="27229" spans="1:1" x14ac:dyDescent="0.35">
      <c r="A27229">
        <v>0</v>
      </c>
    </row>
    <row r="27230" spans="1:1" x14ac:dyDescent="0.35">
      <c r="A27230">
        <v>-1</v>
      </c>
    </row>
    <row r="27231" spans="1:1" x14ac:dyDescent="0.35">
      <c r="A27231">
        <v>-2</v>
      </c>
    </row>
    <row r="27232" spans="1:1" x14ac:dyDescent="0.35">
      <c r="A27232">
        <v>-4</v>
      </c>
    </row>
    <row r="27233" spans="1:1" x14ac:dyDescent="0.35">
      <c r="A27233">
        <v>-6</v>
      </c>
    </row>
    <row r="27234" spans="1:1" x14ac:dyDescent="0.35">
      <c r="A27234">
        <v>-7</v>
      </c>
    </row>
    <row r="27235" spans="1:1" x14ac:dyDescent="0.35">
      <c r="A27235">
        <v>-6</v>
      </c>
    </row>
    <row r="27236" spans="1:1" x14ac:dyDescent="0.35">
      <c r="A27236">
        <v>-4</v>
      </c>
    </row>
    <row r="27237" spans="1:1" x14ac:dyDescent="0.35">
      <c r="A27237">
        <v>-4</v>
      </c>
    </row>
    <row r="27238" spans="1:1" x14ac:dyDescent="0.35">
      <c r="A27238">
        <v>-2</v>
      </c>
    </row>
    <row r="27239" spans="1:1" x14ac:dyDescent="0.35">
      <c r="A27239">
        <v>0</v>
      </c>
    </row>
    <row r="27240" spans="1:1" x14ac:dyDescent="0.35">
      <c r="A27240">
        <v>1</v>
      </c>
    </row>
    <row r="27241" spans="1:1" x14ac:dyDescent="0.35">
      <c r="A27241">
        <v>1</v>
      </c>
    </row>
    <row r="27242" spans="1:1" x14ac:dyDescent="0.35">
      <c r="A27242">
        <v>1</v>
      </c>
    </row>
    <row r="27243" spans="1:1" x14ac:dyDescent="0.35">
      <c r="A27243">
        <v>-1</v>
      </c>
    </row>
    <row r="27244" spans="1:1" x14ac:dyDescent="0.35">
      <c r="A27244">
        <v>-2</v>
      </c>
    </row>
    <row r="27245" spans="1:1" x14ac:dyDescent="0.35">
      <c r="A27245">
        <v>-4</v>
      </c>
    </row>
    <row r="27246" spans="1:1" x14ac:dyDescent="0.35">
      <c r="A27246">
        <v>-5</v>
      </c>
    </row>
    <row r="27247" spans="1:1" x14ac:dyDescent="0.35">
      <c r="A27247">
        <v>-5</v>
      </c>
    </row>
    <row r="27248" spans="1:1" x14ac:dyDescent="0.35">
      <c r="A27248">
        <v>-6</v>
      </c>
    </row>
    <row r="27249" spans="1:1" x14ac:dyDescent="0.35">
      <c r="A27249">
        <v>-6</v>
      </c>
    </row>
    <row r="27250" spans="1:1" x14ac:dyDescent="0.35">
      <c r="A27250">
        <v>-4</v>
      </c>
    </row>
    <row r="27251" spans="1:1" x14ac:dyDescent="0.35">
      <c r="A27251">
        <v>-3</v>
      </c>
    </row>
    <row r="27252" spans="1:1" x14ac:dyDescent="0.35">
      <c r="A27252">
        <v>1</v>
      </c>
    </row>
    <row r="27253" spans="1:1" x14ac:dyDescent="0.35">
      <c r="A27253">
        <v>2</v>
      </c>
    </row>
    <row r="27254" spans="1:1" x14ac:dyDescent="0.35">
      <c r="A27254">
        <v>0</v>
      </c>
    </row>
    <row r="27255" spans="1:1" x14ac:dyDescent="0.35">
      <c r="A27255">
        <v>-1</v>
      </c>
    </row>
    <row r="27256" spans="1:1" x14ac:dyDescent="0.35">
      <c r="A27256">
        <v>-3</v>
      </c>
    </row>
    <row r="27257" spans="1:1" x14ac:dyDescent="0.35">
      <c r="A27257">
        <v>-4</v>
      </c>
    </row>
    <row r="27258" spans="1:1" x14ac:dyDescent="0.35">
      <c r="A27258">
        <v>-5</v>
      </c>
    </row>
    <row r="27259" spans="1:1" x14ac:dyDescent="0.35">
      <c r="A27259">
        <v>-5</v>
      </c>
    </row>
    <row r="27260" spans="1:1" x14ac:dyDescent="0.35">
      <c r="A27260">
        <v>-5</v>
      </c>
    </row>
    <row r="27261" spans="1:1" x14ac:dyDescent="0.35">
      <c r="A27261">
        <v>-5</v>
      </c>
    </row>
    <row r="27262" spans="1:1" x14ac:dyDescent="0.35">
      <c r="A27262">
        <v>-3</v>
      </c>
    </row>
    <row r="27263" spans="1:1" x14ac:dyDescent="0.35">
      <c r="A27263">
        <v>0</v>
      </c>
    </row>
    <row r="27264" spans="1:1" x14ac:dyDescent="0.35">
      <c r="A27264">
        <v>0</v>
      </c>
    </row>
    <row r="27265" spans="1:1" x14ac:dyDescent="0.35">
      <c r="A27265">
        <v>1</v>
      </c>
    </row>
    <row r="27266" spans="1:1" x14ac:dyDescent="0.35">
      <c r="A27266">
        <v>0</v>
      </c>
    </row>
    <row r="27267" spans="1:1" x14ac:dyDescent="0.35">
      <c r="A27267">
        <v>-1</v>
      </c>
    </row>
    <row r="27268" spans="1:1" x14ac:dyDescent="0.35">
      <c r="A27268">
        <v>-2</v>
      </c>
    </row>
    <row r="27269" spans="1:1" x14ac:dyDescent="0.35">
      <c r="A27269">
        <v>-4</v>
      </c>
    </row>
    <row r="27270" spans="1:1" x14ac:dyDescent="0.35">
      <c r="A27270">
        <v>-5</v>
      </c>
    </row>
    <row r="27271" spans="1:1" x14ac:dyDescent="0.35">
      <c r="A27271">
        <v>-7</v>
      </c>
    </row>
    <row r="27272" spans="1:1" x14ac:dyDescent="0.35">
      <c r="A27272">
        <v>-7</v>
      </c>
    </row>
    <row r="27273" spans="1:1" x14ac:dyDescent="0.35">
      <c r="A27273">
        <v>-8</v>
      </c>
    </row>
    <row r="27274" spans="1:1" x14ac:dyDescent="0.35">
      <c r="A27274">
        <v>-6</v>
      </c>
    </row>
    <row r="27275" spans="1:1" x14ac:dyDescent="0.35">
      <c r="A27275">
        <v>-3</v>
      </c>
    </row>
    <row r="27276" spans="1:1" x14ac:dyDescent="0.35">
      <c r="A27276">
        <v>-1</v>
      </c>
    </row>
    <row r="27277" spans="1:1" x14ac:dyDescent="0.35">
      <c r="A27277">
        <v>0</v>
      </c>
    </row>
    <row r="27278" spans="1:1" x14ac:dyDescent="0.35">
      <c r="A27278">
        <v>0</v>
      </c>
    </row>
    <row r="27279" spans="1:1" x14ac:dyDescent="0.35">
      <c r="A27279">
        <v>1</v>
      </c>
    </row>
    <row r="27280" spans="1:1" x14ac:dyDescent="0.35">
      <c r="A27280">
        <v>0</v>
      </c>
    </row>
    <row r="27281" spans="1:1" x14ac:dyDescent="0.35">
      <c r="A27281">
        <v>-2</v>
      </c>
    </row>
    <row r="27282" spans="1:1" x14ac:dyDescent="0.35">
      <c r="A27282">
        <v>-2</v>
      </c>
    </row>
    <row r="27283" spans="1:1" x14ac:dyDescent="0.35">
      <c r="A27283">
        <v>-2</v>
      </c>
    </row>
    <row r="27284" spans="1:1" x14ac:dyDescent="0.35">
      <c r="A27284">
        <v>-2</v>
      </c>
    </row>
    <row r="27285" spans="1:1" x14ac:dyDescent="0.35">
      <c r="A27285">
        <v>-2</v>
      </c>
    </row>
    <row r="27286" spans="1:1" x14ac:dyDescent="0.35">
      <c r="A27286">
        <v>-1</v>
      </c>
    </row>
    <row r="27287" spans="1:1" x14ac:dyDescent="0.35">
      <c r="A27287">
        <v>2</v>
      </c>
    </row>
    <row r="27288" spans="1:1" x14ac:dyDescent="0.35">
      <c r="A27288">
        <v>3</v>
      </c>
    </row>
    <row r="27289" spans="1:1" x14ac:dyDescent="0.35">
      <c r="A27289">
        <v>4</v>
      </c>
    </row>
    <row r="27290" spans="1:1" x14ac:dyDescent="0.35">
      <c r="A27290">
        <v>3</v>
      </c>
    </row>
    <row r="27291" spans="1:1" x14ac:dyDescent="0.35">
      <c r="A27291">
        <v>1</v>
      </c>
    </row>
    <row r="27292" spans="1:1" x14ac:dyDescent="0.35">
      <c r="A27292">
        <v>0</v>
      </c>
    </row>
    <row r="27293" spans="1:1" x14ac:dyDescent="0.35">
      <c r="A27293">
        <v>-3</v>
      </c>
    </row>
    <row r="27294" spans="1:1" x14ac:dyDescent="0.35">
      <c r="A27294">
        <v>-4</v>
      </c>
    </row>
    <row r="27295" spans="1:1" x14ac:dyDescent="0.35">
      <c r="A27295">
        <v>-5</v>
      </c>
    </row>
    <row r="27296" spans="1:1" x14ac:dyDescent="0.35">
      <c r="A27296">
        <v>-5</v>
      </c>
    </row>
    <row r="27297" spans="1:1" x14ac:dyDescent="0.35">
      <c r="A27297">
        <v>-3</v>
      </c>
    </row>
    <row r="27298" spans="1:1" x14ac:dyDescent="0.35">
      <c r="A27298">
        <v>-1</v>
      </c>
    </row>
    <row r="27299" spans="1:1" x14ac:dyDescent="0.35">
      <c r="A27299">
        <v>3</v>
      </c>
    </row>
    <row r="27300" spans="1:1" x14ac:dyDescent="0.35">
      <c r="A27300">
        <v>5</v>
      </c>
    </row>
    <row r="27301" spans="1:1" x14ac:dyDescent="0.35">
      <c r="A27301">
        <v>7</v>
      </c>
    </row>
    <row r="27302" spans="1:1" x14ac:dyDescent="0.35">
      <c r="A27302">
        <v>8</v>
      </c>
    </row>
    <row r="27303" spans="1:1" x14ac:dyDescent="0.35">
      <c r="A27303">
        <v>6</v>
      </c>
    </row>
    <row r="27304" spans="1:1" x14ac:dyDescent="0.35">
      <c r="A27304">
        <v>4</v>
      </c>
    </row>
    <row r="27305" spans="1:1" x14ac:dyDescent="0.35">
      <c r="A27305">
        <v>1</v>
      </c>
    </row>
    <row r="27306" spans="1:1" x14ac:dyDescent="0.35">
      <c r="A27306">
        <v>0</v>
      </c>
    </row>
    <row r="27307" spans="1:1" x14ac:dyDescent="0.35">
      <c r="A27307">
        <v>0</v>
      </c>
    </row>
    <row r="27308" spans="1:1" x14ac:dyDescent="0.35">
      <c r="A27308">
        <v>-2</v>
      </c>
    </row>
    <row r="27309" spans="1:1" x14ac:dyDescent="0.35">
      <c r="A27309">
        <v>-1</v>
      </c>
    </row>
    <row r="27310" spans="1:1" x14ac:dyDescent="0.35">
      <c r="A27310">
        <v>-1</v>
      </c>
    </row>
    <row r="27311" spans="1:1" x14ac:dyDescent="0.35">
      <c r="A27311">
        <v>0</v>
      </c>
    </row>
    <row r="27312" spans="1:1" x14ac:dyDescent="0.35">
      <c r="A27312">
        <v>4</v>
      </c>
    </row>
    <row r="27313" spans="1:1" x14ac:dyDescent="0.35">
      <c r="A27313">
        <v>4</v>
      </c>
    </row>
    <row r="27314" spans="1:1" x14ac:dyDescent="0.35">
      <c r="A27314">
        <v>6</v>
      </c>
    </row>
    <row r="27315" spans="1:1" x14ac:dyDescent="0.35">
      <c r="A27315">
        <v>7</v>
      </c>
    </row>
    <row r="27316" spans="1:1" x14ac:dyDescent="0.35">
      <c r="A27316">
        <v>6</v>
      </c>
    </row>
    <row r="27317" spans="1:1" x14ac:dyDescent="0.35">
      <c r="A27317">
        <v>6</v>
      </c>
    </row>
    <row r="27318" spans="1:1" x14ac:dyDescent="0.35">
      <c r="A27318">
        <v>4</v>
      </c>
    </row>
    <row r="27319" spans="1:1" x14ac:dyDescent="0.35">
      <c r="A27319">
        <v>3</v>
      </c>
    </row>
    <row r="27320" spans="1:1" x14ac:dyDescent="0.35">
      <c r="A27320">
        <v>0</v>
      </c>
    </row>
    <row r="27321" spans="1:1" x14ac:dyDescent="0.35">
      <c r="A27321">
        <v>-2</v>
      </c>
    </row>
    <row r="27322" spans="1:1" x14ac:dyDescent="0.35">
      <c r="A27322">
        <v>-3</v>
      </c>
    </row>
    <row r="27323" spans="1:1" x14ac:dyDescent="0.35">
      <c r="A27323">
        <v>-3</v>
      </c>
    </row>
    <row r="27324" spans="1:1" x14ac:dyDescent="0.35">
      <c r="A27324">
        <v>-1</v>
      </c>
    </row>
    <row r="27325" spans="1:1" x14ac:dyDescent="0.35">
      <c r="A27325">
        <v>2</v>
      </c>
    </row>
    <row r="27326" spans="1:1" x14ac:dyDescent="0.35">
      <c r="A27326">
        <v>5</v>
      </c>
    </row>
    <row r="27327" spans="1:1" x14ac:dyDescent="0.35">
      <c r="A27327">
        <v>8</v>
      </c>
    </row>
    <row r="27328" spans="1:1" x14ac:dyDescent="0.35">
      <c r="A27328">
        <v>9</v>
      </c>
    </row>
    <row r="27329" spans="1:1" x14ac:dyDescent="0.35">
      <c r="A27329">
        <v>8</v>
      </c>
    </row>
    <row r="27330" spans="1:1" x14ac:dyDescent="0.35">
      <c r="A27330">
        <v>7</v>
      </c>
    </row>
    <row r="27331" spans="1:1" x14ac:dyDescent="0.35">
      <c r="A27331">
        <v>5</v>
      </c>
    </row>
    <row r="27332" spans="1:1" x14ac:dyDescent="0.35">
      <c r="A27332">
        <v>2</v>
      </c>
    </row>
    <row r="27333" spans="1:1" x14ac:dyDescent="0.35">
      <c r="A27333">
        <v>1</v>
      </c>
    </row>
    <row r="27334" spans="1:1" x14ac:dyDescent="0.35">
      <c r="A27334">
        <v>0</v>
      </c>
    </row>
    <row r="27335" spans="1:1" x14ac:dyDescent="0.35">
      <c r="A27335">
        <v>0</v>
      </c>
    </row>
    <row r="27336" spans="1:1" x14ac:dyDescent="0.35">
      <c r="A27336">
        <v>2</v>
      </c>
    </row>
    <row r="27337" spans="1:1" x14ac:dyDescent="0.35">
      <c r="A27337">
        <v>5</v>
      </c>
    </row>
    <row r="27338" spans="1:1" x14ac:dyDescent="0.35">
      <c r="A27338">
        <v>9</v>
      </c>
    </row>
    <row r="27339" spans="1:1" x14ac:dyDescent="0.35">
      <c r="A27339">
        <v>9</v>
      </c>
    </row>
    <row r="27340" spans="1:1" x14ac:dyDescent="0.35">
      <c r="A27340">
        <v>10</v>
      </c>
    </row>
    <row r="27341" spans="1:1" x14ac:dyDescent="0.35">
      <c r="A27341">
        <v>9</v>
      </c>
    </row>
    <row r="27342" spans="1:1" x14ac:dyDescent="0.35">
      <c r="A27342">
        <v>7</v>
      </c>
    </row>
    <row r="27343" spans="1:1" x14ac:dyDescent="0.35">
      <c r="A27343">
        <v>4</v>
      </c>
    </row>
    <row r="27345" spans="1:1" x14ac:dyDescent="0.35">
      <c r="A27345">
        <v>2</v>
      </c>
    </row>
    <row r="27346" spans="1:1" x14ac:dyDescent="0.35">
      <c r="A27346">
        <v>-1</v>
      </c>
    </row>
    <row r="27347" spans="1:1" x14ac:dyDescent="0.35">
      <c r="A27347">
        <v>-3</v>
      </c>
    </row>
    <row r="27348" spans="1:1" x14ac:dyDescent="0.35">
      <c r="A27348">
        <v>-3</v>
      </c>
    </row>
    <row r="27349" spans="1:1" x14ac:dyDescent="0.35">
      <c r="A27349">
        <v>-3</v>
      </c>
    </row>
    <row r="27350" spans="1:1" x14ac:dyDescent="0.35">
      <c r="A27350">
        <v>-1</v>
      </c>
    </row>
    <row r="27351" spans="1:1" x14ac:dyDescent="0.35">
      <c r="A27351">
        <v>3</v>
      </c>
    </row>
    <row r="27352" spans="1:1" x14ac:dyDescent="0.35">
      <c r="A27352">
        <v>4</v>
      </c>
    </row>
    <row r="27353" spans="1:1" x14ac:dyDescent="0.35">
      <c r="A27353">
        <v>3</v>
      </c>
    </row>
    <row r="27354" spans="1:1" x14ac:dyDescent="0.35">
      <c r="A27354">
        <v>2</v>
      </c>
    </row>
    <row r="27355" spans="1:1" x14ac:dyDescent="0.35">
      <c r="A27355">
        <v>1</v>
      </c>
    </row>
    <row r="27356" spans="1:1" x14ac:dyDescent="0.35">
      <c r="A27356">
        <v>-1</v>
      </c>
    </row>
    <row r="27357" spans="1:1" x14ac:dyDescent="0.35">
      <c r="A27357">
        <v>-2</v>
      </c>
    </row>
    <row r="27358" spans="1:1" x14ac:dyDescent="0.35">
      <c r="A27358">
        <v>-1</v>
      </c>
    </row>
    <row r="27359" spans="1:1" x14ac:dyDescent="0.35">
      <c r="A27359">
        <v>-2</v>
      </c>
    </row>
    <row r="27360" spans="1:1" x14ac:dyDescent="0.35">
      <c r="A27360">
        <v>-2</v>
      </c>
    </row>
    <row r="27361" spans="1:1" x14ac:dyDescent="0.35">
      <c r="A27361">
        <v>-1</v>
      </c>
    </row>
    <row r="27362" spans="1:1" x14ac:dyDescent="0.35">
      <c r="A27362">
        <v>-1</v>
      </c>
    </row>
    <row r="27363" spans="1:1" x14ac:dyDescent="0.35">
      <c r="A27363">
        <v>0</v>
      </c>
    </row>
    <row r="27364" spans="1:1" x14ac:dyDescent="0.35">
      <c r="A27364">
        <v>0</v>
      </c>
    </row>
    <row r="27365" spans="1:1" x14ac:dyDescent="0.35">
      <c r="A27365">
        <v>0</v>
      </c>
    </row>
    <row r="27366" spans="1:1" x14ac:dyDescent="0.35">
      <c r="A27366">
        <v>0</v>
      </c>
    </row>
    <row r="27367" spans="1:1" x14ac:dyDescent="0.35">
      <c r="A27367">
        <v>0</v>
      </c>
    </row>
    <row r="27368" spans="1:1" x14ac:dyDescent="0.35">
      <c r="A27368">
        <v>0</v>
      </c>
    </row>
    <row r="27369" spans="1:1" x14ac:dyDescent="0.35">
      <c r="A27369">
        <v>0</v>
      </c>
    </row>
    <row r="27370" spans="1:1" x14ac:dyDescent="0.35">
      <c r="A27370">
        <v>0</v>
      </c>
    </row>
    <row r="27371" spans="1:1" x14ac:dyDescent="0.35">
      <c r="A27371">
        <v>0</v>
      </c>
    </row>
    <row r="27372" spans="1:1" x14ac:dyDescent="0.35">
      <c r="A27372">
        <v>0</v>
      </c>
    </row>
    <row r="27373" spans="1:1" x14ac:dyDescent="0.35">
      <c r="A27373">
        <v>0</v>
      </c>
    </row>
    <row r="27374" spans="1:1" x14ac:dyDescent="0.35">
      <c r="A27374">
        <v>-2</v>
      </c>
    </row>
    <row r="27375" spans="1:1" x14ac:dyDescent="0.35">
      <c r="A27375">
        <v>-1</v>
      </c>
    </row>
    <row r="27376" spans="1:1" x14ac:dyDescent="0.35">
      <c r="A27376">
        <v>0</v>
      </c>
    </row>
    <row r="27377" spans="1:1" x14ac:dyDescent="0.35">
      <c r="A27377">
        <v>1</v>
      </c>
    </row>
    <row r="27378" spans="1:1" x14ac:dyDescent="0.35">
      <c r="A27378">
        <v>2</v>
      </c>
    </row>
    <row r="27379" spans="1:1" x14ac:dyDescent="0.35">
      <c r="A27379">
        <v>3</v>
      </c>
    </row>
    <row r="27380" spans="1:1" x14ac:dyDescent="0.35">
      <c r="A27380">
        <v>4</v>
      </c>
    </row>
    <row r="27381" spans="1:1" x14ac:dyDescent="0.35">
      <c r="A27381">
        <v>4</v>
      </c>
    </row>
    <row r="27382" spans="1:1" x14ac:dyDescent="0.35">
      <c r="A27382">
        <v>3</v>
      </c>
    </row>
    <row r="27383" spans="1:1" x14ac:dyDescent="0.35">
      <c r="A27383">
        <v>4</v>
      </c>
    </row>
    <row r="27384" spans="1:1" x14ac:dyDescent="0.35">
      <c r="A27384">
        <v>3</v>
      </c>
    </row>
    <row r="27385" spans="1:1" x14ac:dyDescent="0.35">
      <c r="A27385">
        <v>1</v>
      </c>
    </row>
    <row r="27386" spans="1:1" x14ac:dyDescent="0.35">
      <c r="A27386">
        <v>1</v>
      </c>
    </row>
    <row r="27387" spans="1:1" x14ac:dyDescent="0.35">
      <c r="A27387">
        <v>1</v>
      </c>
    </row>
    <row r="27388" spans="1:1" x14ac:dyDescent="0.35">
      <c r="A27388">
        <v>2</v>
      </c>
    </row>
    <row r="27389" spans="1:1" x14ac:dyDescent="0.35">
      <c r="A27389">
        <v>4</v>
      </c>
    </row>
    <row r="27390" spans="1:1" x14ac:dyDescent="0.35">
      <c r="A27390">
        <v>6</v>
      </c>
    </row>
    <row r="27391" spans="1:1" x14ac:dyDescent="0.35">
      <c r="A27391">
        <v>6</v>
      </c>
    </row>
    <row r="27392" spans="1:1" x14ac:dyDescent="0.35">
      <c r="A27392">
        <v>7</v>
      </c>
    </row>
    <row r="27393" spans="1:1" x14ac:dyDescent="0.35">
      <c r="A27393">
        <v>6</v>
      </c>
    </row>
    <row r="27394" spans="1:1" x14ac:dyDescent="0.35">
      <c r="A27394">
        <v>5</v>
      </c>
    </row>
    <row r="27395" spans="1:1" x14ac:dyDescent="0.35">
      <c r="A27395">
        <v>3</v>
      </c>
    </row>
    <row r="27396" spans="1:1" x14ac:dyDescent="0.35">
      <c r="A27396">
        <v>1</v>
      </c>
    </row>
    <row r="27397" spans="1:1" x14ac:dyDescent="0.35">
      <c r="A27397">
        <v>-1</v>
      </c>
    </row>
    <row r="27398" spans="1:1" x14ac:dyDescent="0.35">
      <c r="A27398">
        <v>-2</v>
      </c>
    </row>
    <row r="27399" spans="1:1" x14ac:dyDescent="0.35">
      <c r="A27399">
        <v>-2</v>
      </c>
    </row>
    <row r="27400" spans="1:1" x14ac:dyDescent="0.35">
      <c r="A27400">
        <v>-1</v>
      </c>
    </row>
    <row r="27401" spans="1:1" x14ac:dyDescent="0.35">
      <c r="A27401">
        <v>0</v>
      </c>
    </row>
    <row r="27402" spans="1:1" x14ac:dyDescent="0.35">
      <c r="A27402">
        <v>2</v>
      </c>
    </row>
    <row r="27403" spans="1:1" x14ac:dyDescent="0.35">
      <c r="A27403">
        <v>4</v>
      </c>
    </row>
    <row r="27404" spans="1:1" x14ac:dyDescent="0.35">
      <c r="A27404">
        <v>5</v>
      </c>
    </row>
    <row r="27405" spans="1:1" x14ac:dyDescent="0.35">
      <c r="A27405">
        <v>2</v>
      </c>
    </row>
    <row r="27406" spans="1:1" x14ac:dyDescent="0.35">
      <c r="A27406">
        <v>1</v>
      </c>
    </row>
    <row r="27407" spans="1:1" x14ac:dyDescent="0.35">
      <c r="A27407">
        <v>0</v>
      </c>
    </row>
    <row r="27408" spans="1:1" x14ac:dyDescent="0.35">
      <c r="A27408">
        <v>-3</v>
      </c>
    </row>
    <row r="27409" spans="1:1" x14ac:dyDescent="0.35">
      <c r="A27409">
        <v>-3</v>
      </c>
    </row>
    <row r="27410" spans="1:1" x14ac:dyDescent="0.35">
      <c r="A27410">
        <v>-3</v>
      </c>
    </row>
    <row r="27411" spans="1:1" x14ac:dyDescent="0.35">
      <c r="A27411">
        <v>-2</v>
      </c>
    </row>
    <row r="27412" spans="1:1" x14ac:dyDescent="0.35">
      <c r="A27412">
        <v>0</v>
      </c>
    </row>
    <row r="27413" spans="1:1" x14ac:dyDescent="0.35">
      <c r="A27413">
        <v>1</v>
      </c>
    </row>
    <row r="27414" spans="1:1" x14ac:dyDescent="0.35">
      <c r="A27414">
        <v>1</v>
      </c>
    </row>
    <row r="27415" spans="1:1" x14ac:dyDescent="0.35">
      <c r="A27415">
        <v>1</v>
      </c>
    </row>
    <row r="27416" spans="1:1" x14ac:dyDescent="0.35">
      <c r="A27416">
        <v>1</v>
      </c>
    </row>
    <row r="27417" spans="1:1" x14ac:dyDescent="0.35">
      <c r="A27417">
        <v>2</v>
      </c>
    </row>
    <row r="27418" spans="1:1" x14ac:dyDescent="0.35">
      <c r="A27418">
        <v>1</v>
      </c>
    </row>
    <row r="27419" spans="1:1" x14ac:dyDescent="0.35">
      <c r="A27419">
        <v>-1</v>
      </c>
    </row>
    <row r="27420" spans="1:1" x14ac:dyDescent="0.35">
      <c r="A27420">
        <v>-2</v>
      </c>
    </row>
    <row r="27421" spans="1:1" x14ac:dyDescent="0.35">
      <c r="A27421">
        <v>-2</v>
      </c>
    </row>
    <row r="27422" spans="1:1" x14ac:dyDescent="0.35">
      <c r="A27422">
        <v>-2</v>
      </c>
    </row>
    <row r="27423" spans="1:1" x14ac:dyDescent="0.35">
      <c r="A27423">
        <v>-2</v>
      </c>
    </row>
    <row r="27424" spans="1:1" x14ac:dyDescent="0.35">
      <c r="A27424">
        <v>0</v>
      </c>
    </row>
    <row r="27425" spans="1:1" x14ac:dyDescent="0.35">
      <c r="A27425">
        <v>-1</v>
      </c>
    </row>
    <row r="27426" spans="1:1" x14ac:dyDescent="0.35">
      <c r="A27426">
        <v>0</v>
      </c>
    </row>
    <row r="27427" spans="1:1" x14ac:dyDescent="0.35">
      <c r="A27427">
        <v>1</v>
      </c>
    </row>
    <row r="27428" spans="1:1" x14ac:dyDescent="0.35">
      <c r="A27428">
        <v>1</v>
      </c>
    </row>
    <row r="27429" spans="1:1" x14ac:dyDescent="0.35">
      <c r="A27429">
        <v>0</v>
      </c>
    </row>
    <row r="27430" spans="1:1" x14ac:dyDescent="0.35">
      <c r="A27430">
        <v>0</v>
      </c>
    </row>
    <row r="27431" spans="1:1" x14ac:dyDescent="0.35">
      <c r="A27431">
        <v>1</v>
      </c>
    </row>
    <row r="27432" spans="1:1" x14ac:dyDescent="0.35">
      <c r="A27432">
        <v>-1</v>
      </c>
    </row>
    <row r="27433" spans="1:1" x14ac:dyDescent="0.35">
      <c r="A27433">
        <v>-1</v>
      </c>
    </row>
    <row r="27434" spans="1:1" x14ac:dyDescent="0.35">
      <c r="A27434">
        <v>-3</v>
      </c>
    </row>
    <row r="27435" spans="1:1" x14ac:dyDescent="0.35">
      <c r="A27435">
        <v>-2</v>
      </c>
    </row>
    <row r="27436" spans="1:1" x14ac:dyDescent="0.35">
      <c r="A27436">
        <v>-1</v>
      </c>
    </row>
    <row r="27437" spans="1:1" x14ac:dyDescent="0.35">
      <c r="A27437">
        <v>-1</v>
      </c>
    </row>
    <row r="27438" spans="1:1" x14ac:dyDescent="0.35">
      <c r="A27438">
        <v>0</v>
      </c>
    </row>
    <row r="27439" spans="1:1" x14ac:dyDescent="0.35">
      <c r="A27439">
        <v>1</v>
      </c>
    </row>
    <row r="27440" spans="1:1" x14ac:dyDescent="0.35">
      <c r="A27440">
        <v>1</v>
      </c>
    </row>
    <row r="27441" spans="1:1" x14ac:dyDescent="0.35">
      <c r="A27441">
        <v>-1</v>
      </c>
    </row>
    <row r="27442" spans="1:1" x14ac:dyDescent="0.35">
      <c r="A27442">
        <v>-2</v>
      </c>
    </row>
    <row r="27443" spans="1:1" x14ac:dyDescent="0.35">
      <c r="A27443">
        <v>-3</v>
      </c>
    </row>
    <row r="27444" spans="1:1" x14ac:dyDescent="0.35">
      <c r="A27444">
        <v>-4</v>
      </c>
    </row>
    <row r="27445" spans="1:1" x14ac:dyDescent="0.35">
      <c r="A27445">
        <v>-5</v>
      </c>
    </row>
    <row r="27446" spans="1:1" x14ac:dyDescent="0.35">
      <c r="A27446">
        <v>-5</v>
      </c>
    </row>
    <row r="27447" spans="1:1" x14ac:dyDescent="0.35">
      <c r="A27447">
        <v>-5</v>
      </c>
    </row>
    <row r="27448" spans="1:1" x14ac:dyDescent="0.35">
      <c r="A27448">
        <v>-4</v>
      </c>
    </row>
    <row r="27449" spans="1:1" x14ac:dyDescent="0.35">
      <c r="A27449">
        <v>-3</v>
      </c>
    </row>
    <row r="27450" spans="1:1" x14ac:dyDescent="0.35">
      <c r="A27450">
        <v>-1</v>
      </c>
    </row>
    <row r="27451" spans="1:1" x14ac:dyDescent="0.35">
      <c r="A27451">
        <v>-1</v>
      </c>
    </row>
    <row r="27452" spans="1:1" x14ac:dyDescent="0.35">
      <c r="A27452">
        <v>-1</v>
      </c>
    </row>
    <row r="27453" spans="1:1" x14ac:dyDescent="0.35">
      <c r="A27453">
        <v>1</v>
      </c>
    </row>
    <row r="27454" spans="1:1" x14ac:dyDescent="0.35">
      <c r="A27454">
        <v>0</v>
      </c>
    </row>
    <row r="27455" spans="1:1" x14ac:dyDescent="0.35">
      <c r="A27455">
        <v>0</v>
      </c>
    </row>
    <row r="27456" spans="1:1" x14ac:dyDescent="0.35">
      <c r="A27456">
        <v>-1</v>
      </c>
    </row>
    <row r="27457" spans="1:1" x14ac:dyDescent="0.35">
      <c r="A27457">
        <v>-2</v>
      </c>
    </row>
    <row r="27458" spans="1:1" x14ac:dyDescent="0.35">
      <c r="A27458">
        <v>-4</v>
      </c>
    </row>
    <row r="27459" spans="1:1" x14ac:dyDescent="0.35">
      <c r="A27459">
        <v>-4</v>
      </c>
    </row>
    <row r="27460" spans="1:1" x14ac:dyDescent="0.35">
      <c r="A27460">
        <v>-3</v>
      </c>
    </row>
    <row r="27461" spans="1:1" x14ac:dyDescent="0.35">
      <c r="A27461">
        <v>-3</v>
      </c>
    </row>
    <row r="27462" spans="1:1" x14ac:dyDescent="0.35">
      <c r="A27462">
        <v>-3</v>
      </c>
    </row>
    <row r="27463" spans="1:1" x14ac:dyDescent="0.35">
      <c r="A27463">
        <v>-4</v>
      </c>
    </row>
    <row r="27464" spans="1:1" x14ac:dyDescent="0.35">
      <c r="A27464">
        <v>-4</v>
      </c>
    </row>
    <row r="27465" spans="1:1" x14ac:dyDescent="0.35">
      <c r="A27465">
        <v>-4</v>
      </c>
    </row>
    <row r="27466" spans="1:1" x14ac:dyDescent="0.35">
      <c r="A27466">
        <v>-5</v>
      </c>
    </row>
    <row r="27467" spans="1:1" x14ac:dyDescent="0.35">
      <c r="A27467">
        <v>-6</v>
      </c>
    </row>
    <row r="27468" spans="1:1" x14ac:dyDescent="0.35">
      <c r="A27468">
        <v>-6</v>
      </c>
    </row>
    <row r="27469" spans="1:1" x14ac:dyDescent="0.35">
      <c r="A27469">
        <v>-6</v>
      </c>
    </row>
    <row r="27470" spans="1:1" x14ac:dyDescent="0.35">
      <c r="A27470">
        <v>-5</v>
      </c>
    </row>
    <row r="27471" spans="1:1" x14ac:dyDescent="0.35">
      <c r="A27471">
        <v>-6</v>
      </c>
    </row>
    <row r="27472" spans="1:1" x14ac:dyDescent="0.35">
      <c r="A27472">
        <v>-6</v>
      </c>
    </row>
    <row r="27473" spans="1:1" x14ac:dyDescent="0.35">
      <c r="A27473">
        <v>-6</v>
      </c>
    </row>
    <row r="27474" spans="1:1" x14ac:dyDescent="0.35">
      <c r="A27474">
        <v>-6</v>
      </c>
    </row>
    <row r="27475" spans="1:1" x14ac:dyDescent="0.35">
      <c r="A27475">
        <v>-5</v>
      </c>
    </row>
    <row r="27476" spans="1:1" x14ac:dyDescent="0.35">
      <c r="A27476">
        <v>-5</v>
      </c>
    </row>
    <row r="27477" spans="1:1" x14ac:dyDescent="0.35">
      <c r="A27477">
        <v>-4</v>
      </c>
    </row>
    <row r="27478" spans="1:1" x14ac:dyDescent="0.35">
      <c r="A27478">
        <v>-4</v>
      </c>
    </row>
    <row r="27479" spans="1:1" x14ac:dyDescent="0.35">
      <c r="A27479">
        <v>-3</v>
      </c>
    </row>
    <row r="27480" spans="1:1" x14ac:dyDescent="0.35">
      <c r="A27480">
        <v>-3</v>
      </c>
    </row>
    <row r="27481" spans="1:1" x14ac:dyDescent="0.35">
      <c r="A27481">
        <v>-3</v>
      </c>
    </row>
    <row r="27482" spans="1:1" x14ac:dyDescent="0.35">
      <c r="A27482">
        <v>-3</v>
      </c>
    </row>
    <row r="27483" spans="1:1" x14ac:dyDescent="0.35">
      <c r="A27483">
        <v>-3</v>
      </c>
    </row>
    <row r="27484" spans="1:1" x14ac:dyDescent="0.35">
      <c r="A27484">
        <v>-5</v>
      </c>
    </row>
    <row r="27485" spans="1:1" x14ac:dyDescent="0.35">
      <c r="A27485">
        <v>-5</v>
      </c>
    </row>
    <row r="27486" spans="1:1" x14ac:dyDescent="0.35">
      <c r="A27486">
        <v>-5</v>
      </c>
    </row>
    <row r="27487" spans="1:1" x14ac:dyDescent="0.35">
      <c r="A27487">
        <v>-4</v>
      </c>
    </row>
    <row r="27488" spans="1:1" x14ac:dyDescent="0.35">
      <c r="A27488">
        <v>-3</v>
      </c>
    </row>
    <row r="27491" spans="1:1" x14ac:dyDescent="0.35">
      <c r="A27491">
        <v>-3</v>
      </c>
    </row>
    <row r="27492" spans="1:1" x14ac:dyDescent="0.35">
      <c r="A27492">
        <v>-3</v>
      </c>
    </row>
    <row r="27493" spans="1:1" x14ac:dyDescent="0.35">
      <c r="A27493">
        <v>-3</v>
      </c>
    </row>
    <row r="27494" spans="1:1" x14ac:dyDescent="0.35">
      <c r="A27494">
        <v>-3</v>
      </c>
    </row>
    <row r="27495" spans="1:1" x14ac:dyDescent="0.35">
      <c r="A27495">
        <v>-3</v>
      </c>
    </row>
    <row r="27496" spans="1:1" x14ac:dyDescent="0.35">
      <c r="A27496">
        <v>-3</v>
      </c>
    </row>
    <row r="27497" spans="1:1" x14ac:dyDescent="0.35">
      <c r="A27497">
        <v>-3</v>
      </c>
    </row>
    <row r="27498" spans="1:1" x14ac:dyDescent="0.35">
      <c r="A27498">
        <v>-2</v>
      </c>
    </row>
    <row r="27499" spans="1:1" x14ac:dyDescent="0.35">
      <c r="A27499">
        <v>-1</v>
      </c>
    </row>
    <row r="27500" spans="1:1" x14ac:dyDescent="0.35">
      <c r="A27500">
        <v>-1</v>
      </c>
    </row>
    <row r="27501" spans="1:1" x14ac:dyDescent="0.35">
      <c r="A27501">
        <v>-1</v>
      </c>
    </row>
    <row r="27502" spans="1:1" x14ac:dyDescent="0.35">
      <c r="A27502">
        <v>-2</v>
      </c>
    </row>
    <row r="27503" spans="1:1" x14ac:dyDescent="0.35">
      <c r="A27503">
        <v>-3</v>
      </c>
    </row>
    <row r="27504" spans="1:1" x14ac:dyDescent="0.35">
      <c r="A27504">
        <v>-4</v>
      </c>
    </row>
    <row r="27505" spans="1:1" x14ac:dyDescent="0.35">
      <c r="A27505">
        <v>-3</v>
      </c>
    </row>
    <row r="27506" spans="1:1" x14ac:dyDescent="0.35">
      <c r="A27506">
        <v>-2</v>
      </c>
    </row>
    <row r="27507" spans="1:1" x14ac:dyDescent="0.35">
      <c r="A27507">
        <v>-2</v>
      </c>
    </row>
    <row r="27508" spans="1:1" x14ac:dyDescent="0.35">
      <c r="A27508">
        <v>-1</v>
      </c>
    </row>
    <row r="27509" spans="1:1" x14ac:dyDescent="0.35">
      <c r="A27509">
        <v>-2</v>
      </c>
    </row>
    <row r="27510" spans="1:1" x14ac:dyDescent="0.35">
      <c r="A27510">
        <v>-3</v>
      </c>
    </row>
    <row r="27511" spans="1:1" x14ac:dyDescent="0.35">
      <c r="A27511">
        <v>-3</v>
      </c>
    </row>
    <row r="27512" spans="1:1" x14ac:dyDescent="0.35">
      <c r="A27512">
        <v>-2</v>
      </c>
    </row>
    <row r="27513" spans="1:1" x14ac:dyDescent="0.35">
      <c r="A27513">
        <v>-3</v>
      </c>
    </row>
    <row r="27514" spans="1:1" x14ac:dyDescent="0.35">
      <c r="A27514">
        <v>-4</v>
      </c>
    </row>
    <row r="27515" spans="1:1" x14ac:dyDescent="0.35">
      <c r="A27515">
        <v>-3</v>
      </c>
    </row>
    <row r="27516" spans="1:1" x14ac:dyDescent="0.35">
      <c r="A27516">
        <v>-5</v>
      </c>
    </row>
    <row r="27517" spans="1:1" x14ac:dyDescent="0.35">
      <c r="A27517">
        <v>-4</v>
      </c>
    </row>
    <row r="27518" spans="1:1" x14ac:dyDescent="0.35">
      <c r="A27518">
        <v>-3</v>
      </c>
    </row>
    <row r="27519" spans="1:1" x14ac:dyDescent="0.35">
      <c r="A27519">
        <v>-1</v>
      </c>
    </row>
    <row r="27520" spans="1:1" x14ac:dyDescent="0.35">
      <c r="A27520">
        <v>-1</v>
      </c>
    </row>
    <row r="27521" spans="1:1" x14ac:dyDescent="0.35">
      <c r="A27521">
        <v>-3</v>
      </c>
    </row>
    <row r="27522" spans="1:1" x14ac:dyDescent="0.35">
      <c r="A27522">
        <v>-4</v>
      </c>
    </row>
    <row r="27523" spans="1:1" x14ac:dyDescent="0.35">
      <c r="A27523">
        <v>-6</v>
      </c>
    </row>
    <row r="27524" spans="1:1" x14ac:dyDescent="0.35">
      <c r="A27524">
        <v>-7</v>
      </c>
    </row>
    <row r="27525" spans="1:1" x14ac:dyDescent="0.35">
      <c r="A27525">
        <v>-6</v>
      </c>
    </row>
    <row r="27526" spans="1:1" x14ac:dyDescent="0.35">
      <c r="A27526">
        <v>-7</v>
      </c>
    </row>
    <row r="27527" spans="1:1" x14ac:dyDescent="0.35">
      <c r="A27527">
        <v>-6</v>
      </c>
    </row>
    <row r="27528" spans="1:1" x14ac:dyDescent="0.35">
      <c r="A27528">
        <v>-4</v>
      </c>
    </row>
    <row r="27529" spans="1:1" x14ac:dyDescent="0.35">
      <c r="A27529">
        <v>-3</v>
      </c>
    </row>
    <row r="27530" spans="1:1" x14ac:dyDescent="0.35">
      <c r="A27530">
        <v>0</v>
      </c>
    </row>
    <row r="27531" spans="1:1" x14ac:dyDescent="0.35">
      <c r="A27531">
        <v>2</v>
      </c>
    </row>
    <row r="27532" spans="1:1" x14ac:dyDescent="0.35">
      <c r="A27532">
        <v>3</v>
      </c>
    </row>
    <row r="27533" spans="1:1" x14ac:dyDescent="0.35">
      <c r="A27533">
        <v>2</v>
      </c>
    </row>
    <row r="27534" spans="1:1" x14ac:dyDescent="0.35">
      <c r="A27534">
        <v>1</v>
      </c>
    </row>
    <row r="27535" spans="1:1" x14ac:dyDescent="0.35">
      <c r="A27535">
        <v>-2</v>
      </c>
    </row>
    <row r="27536" spans="1:1" x14ac:dyDescent="0.35">
      <c r="A27536">
        <v>-3</v>
      </c>
    </row>
    <row r="27537" spans="1:1" x14ac:dyDescent="0.35">
      <c r="A27537">
        <v>-3</v>
      </c>
    </row>
    <row r="27538" spans="1:1" x14ac:dyDescent="0.35">
      <c r="A27538">
        <v>-3</v>
      </c>
    </row>
    <row r="27539" spans="1:1" x14ac:dyDescent="0.35">
      <c r="A27539">
        <v>-2</v>
      </c>
    </row>
    <row r="27540" spans="1:1" x14ac:dyDescent="0.35">
      <c r="A27540">
        <v>-1</v>
      </c>
    </row>
    <row r="27541" spans="1:1" x14ac:dyDescent="0.35">
      <c r="A27541">
        <v>1</v>
      </c>
    </row>
    <row r="27542" spans="1:1" x14ac:dyDescent="0.35">
      <c r="A27542">
        <v>2</v>
      </c>
    </row>
    <row r="27543" spans="1:1" x14ac:dyDescent="0.35">
      <c r="A27543">
        <v>5</v>
      </c>
    </row>
    <row r="27544" spans="1:1" x14ac:dyDescent="0.35">
      <c r="A27544">
        <v>5</v>
      </c>
    </row>
    <row r="27545" spans="1:1" x14ac:dyDescent="0.35">
      <c r="A27545">
        <v>4</v>
      </c>
    </row>
    <row r="27546" spans="1:1" x14ac:dyDescent="0.35">
      <c r="A27546">
        <v>4</v>
      </c>
    </row>
    <row r="27547" spans="1:1" x14ac:dyDescent="0.35">
      <c r="A27547">
        <v>2</v>
      </c>
    </row>
    <row r="27548" spans="1:1" x14ac:dyDescent="0.35">
      <c r="A27548">
        <v>1</v>
      </c>
    </row>
    <row r="27549" spans="1:1" x14ac:dyDescent="0.35">
      <c r="A27549">
        <v>2</v>
      </c>
    </row>
    <row r="27550" spans="1:1" x14ac:dyDescent="0.35">
      <c r="A27550">
        <v>0</v>
      </c>
    </row>
    <row r="27551" spans="1:1" x14ac:dyDescent="0.35">
      <c r="A27551">
        <v>-1</v>
      </c>
    </row>
    <row r="27552" spans="1:1" x14ac:dyDescent="0.35">
      <c r="A27552">
        <v>-2</v>
      </c>
    </row>
    <row r="27553" spans="1:1" x14ac:dyDescent="0.35">
      <c r="A27553">
        <v>-2</v>
      </c>
    </row>
    <row r="27554" spans="1:1" x14ac:dyDescent="0.35">
      <c r="A27554">
        <v>-2</v>
      </c>
    </row>
    <row r="27555" spans="1:1" x14ac:dyDescent="0.35">
      <c r="A27555">
        <v>-3</v>
      </c>
    </row>
    <row r="27556" spans="1:1" x14ac:dyDescent="0.35">
      <c r="A27556">
        <v>-3</v>
      </c>
    </row>
    <row r="27557" spans="1:1" x14ac:dyDescent="0.35">
      <c r="A27557">
        <v>-4</v>
      </c>
    </row>
    <row r="27558" spans="1:1" x14ac:dyDescent="0.35">
      <c r="A27558">
        <v>-4</v>
      </c>
    </row>
    <row r="27559" spans="1:1" x14ac:dyDescent="0.35">
      <c r="A27559">
        <v>-6</v>
      </c>
    </row>
    <row r="27560" spans="1:1" x14ac:dyDescent="0.35">
      <c r="A27560">
        <v>-7</v>
      </c>
    </row>
    <row r="27561" spans="1:1" x14ac:dyDescent="0.35">
      <c r="A27561">
        <v>-7</v>
      </c>
    </row>
    <row r="27562" spans="1:1" x14ac:dyDescent="0.35">
      <c r="A27562">
        <v>-7</v>
      </c>
    </row>
    <row r="27563" spans="1:1" x14ac:dyDescent="0.35">
      <c r="A27563">
        <v>-4</v>
      </c>
    </row>
    <row r="27564" spans="1:1" x14ac:dyDescent="0.35">
      <c r="A27564">
        <v>-3</v>
      </c>
    </row>
    <row r="27565" spans="1:1" x14ac:dyDescent="0.35">
      <c r="A27565">
        <v>-2</v>
      </c>
    </row>
    <row r="27566" spans="1:1" x14ac:dyDescent="0.35">
      <c r="A27566">
        <v>-1</v>
      </c>
    </row>
    <row r="27567" spans="1:1" x14ac:dyDescent="0.35">
      <c r="A27567">
        <v>-1</v>
      </c>
    </row>
    <row r="27568" spans="1:1" x14ac:dyDescent="0.35">
      <c r="A27568">
        <v>-1</v>
      </c>
    </row>
    <row r="27569" spans="1:1" x14ac:dyDescent="0.35">
      <c r="A27569">
        <v>-1</v>
      </c>
    </row>
    <row r="27570" spans="1:1" x14ac:dyDescent="0.35">
      <c r="A27570">
        <v>-3</v>
      </c>
    </row>
    <row r="27571" spans="1:1" x14ac:dyDescent="0.35">
      <c r="A27571">
        <v>-3</v>
      </c>
    </row>
    <row r="27572" spans="1:1" x14ac:dyDescent="0.35">
      <c r="A27572">
        <v>-3</v>
      </c>
    </row>
    <row r="27573" spans="1:1" x14ac:dyDescent="0.35">
      <c r="A27573">
        <v>-2</v>
      </c>
    </row>
    <row r="27574" spans="1:1" x14ac:dyDescent="0.35">
      <c r="A27574">
        <v>-3</v>
      </c>
    </row>
    <row r="27575" spans="1:1" x14ac:dyDescent="0.35">
      <c r="A27575">
        <v>-2</v>
      </c>
    </row>
    <row r="27576" spans="1:1" x14ac:dyDescent="0.35">
      <c r="A27576">
        <v>-2</v>
      </c>
    </row>
    <row r="27577" spans="1:1" x14ac:dyDescent="0.35">
      <c r="A27577">
        <v>-2</v>
      </c>
    </row>
    <row r="27578" spans="1:1" x14ac:dyDescent="0.35">
      <c r="A27578">
        <v>-1</v>
      </c>
    </row>
    <row r="27579" spans="1:1" x14ac:dyDescent="0.35">
      <c r="A27579">
        <v>0</v>
      </c>
    </row>
    <row r="27580" spans="1:1" x14ac:dyDescent="0.35">
      <c r="A27580">
        <v>1</v>
      </c>
    </row>
    <row r="27581" spans="1:1" x14ac:dyDescent="0.35">
      <c r="A27581">
        <v>0</v>
      </c>
    </row>
    <row r="27582" spans="1:1" x14ac:dyDescent="0.35">
      <c r="A27582">
        <v>-2</v>
      </c>
    </row>
    <row r="27583" spans="1:1" x14ac:dyDescent="0.35">
      <c r="A27583">
        <v>-3</v>
      </c>
    </row>
    <row r="27584" spans="1:1" x14ac:dyDescent="0.35">
      <c r="A27584">
        <v>-2</v>
      </c>
    </row>
    <row r="27585" spans="1:1" x14ac:dyDescent="0.35">
      <c r="A27585">
        <v>-2</v>
      </c>
    </row>
    <row r="27586" spans="1:1" x14ac:dyDescent="0.35">
      <c r="A27586">
        <v>-2</v>
      </c>
    </row>
    <row r="27587" spans="1:1" x14ac:dyDescent="0.35">
      <c r="A27587">
        <v>-1</v>
      </c>
    </row>
    <row r="27588" spans="1:1" x14ac:dyDescent="0.35">
      <c r="A27588">
        <v>0</v>
      </c>
    </row>
    <row r="27589" spans="1:1" x14ac:dyDescent="0.35">
      <c r="A27589">
        <v>1</v>
      </c>
    </row>
    <row r="27590" spans="1:1" x14ac:dyDescent="0.35">
      <c r="A27590">
        <v>2</v>
      </c>
    </row>
    <row r="27591" spans="1:1" x14ac:dyDescent="0.35">
      <c r="A27591">
        <v>0</v>
      </c>
    </row>
    <row r="27592" spans="1:1" x14ac:dyDescent="0.35">
      <c r="A27592">
        <v>-2</v>
      </c>
    </row>
    <row r="27593" spans="1:1" x14ac:dyDescent="0.35">
      <c r="A27593">
        <v>-3</v>
      </c>
    </row>
    <row r="27594" spans="1:1" x14ac:dyDescent="0.35">
      <c r="A27594">
        <v>-4</v>
      </c>
    </row>
    <row r="27595" spans="1:1" x14ac:dyDescent="0.35">
      <c r="A27595">
        <v>-3</v>
      </c>
    </row>
    <row r="27596" spans="1:1" x14ac:dyDescent="0.35">
      <c r="A27596">
        <v>-3</v>
      </c>
    </row>
    <row r="27597" spans="1:1" x14ac:dyDescent="0.35">
      <c r="A27597">
        <v>-2</v>
      </c>
    </row>
    <row r="27598" spans="1:1" x14ac:dyDescent="0.35">
      <c r="A27598">
        <v>-1</v>
      </c>
    </row>
    <row r="27599" spans="1:1" x14ac:dyDescent="0.35">
      <c r="A27599">
        <v>1</v>
      </c>
    </row>
    <row r="27600" spans="1:1" x14ac:dyDescent="0.35">
      <c r="A27600">
        <v>1</v>
      </c>
    </row>
    <row r="27601" spans="1:1" x14ac:dyDescent="0.35">
      <c r="A27601">
        <v>0</v>
      </c>
    </row>
    <row r="27602" spans="1:1" x14ac:dyDescent="0.35">
      <c r="A27602">
        <v>-1</v>
      </c>
    </row>
    <row r="27603" spans="1:1" x14ac:dyDescent="0.35">
      <c r="A27603">
        <v>-1</v>
      </c>
    </row>
    <row r="27604" spans="1:1" x14ac:dyDescent="0.35">
      <c r="A27604">
        <v>-2</v>
      </c>
    </row>
    <row r="27605" spans="1:1" x14ac:dyDescent="0.35">
      <c r="A27605">
        <v>-3</v>
      </c>
    </row>
    <row r="27606" spans="1:1" x14ac:dyDescent="0.35">
      <c r="A27606">
        <v>-3</v>
      </c>
    </row>
    <row r="27607" spans="1:1" x14ac:dyDescent="0.35">
      <c r="A27607">
        <v>-3</v>
      </c>
    </row>
    <row r="27608" spans="1:1" x14ac:dyDescent="0.35">
      <c r="A27608">
        <v>-4</v>
      </c>
    </row>
    <row r="27609" spans="1:1" x14ac:dyDescent="0.35">
      <c r="A27609">
        <v>-4</v>
      </c>
    </row>
    <row r="27610" spans="1:1" x14ac:dyDescent="0.35">
      <c r="A27610">
        <v>-4</v>
      </c>
    </row>
    <row r="27611" spans="1:1" x14ac:dyDescent="0.35">
      <c r="A27611">
        <v>-3</v>
      </c>
    </row>
    <row r="27612" spans="1:1" x14ac:dyDescent="0.35">
      <c r="A27612">
        <v>-2</v>
      </c>
    </row>
    <row r="27613" spans="1:1" x14ac:dyDescent="0.35">
      <c r="A27613">
        <v>-1</v>
      </c>
    </row>
    <row r="27614" spans="1:1" x14ac:dyDescent="0.35">
      <c r="A27614">
        <v>0</v>
      </c>
    </row>
    <row r="27615" spans="1:1" x14ac:dyDescent="0.35">
      <c r="A27615">
        <v>0</v>
      </c>
    </row>
    <row r="27616" spans="1:1" x14ac:dyDescent="0.35">
      <c r="A27616">
        <v>-1</v>
      </c>
    </row>
    <row r="27617" spans="1:1" x14ac:dyDescent="0.35">
      <c r="A27617">
        <v>-2</v>
      </c>
    </row>
    <row r="27618" spans="1:1" x14ac:dyDescent="0.35">
      <c r="A27618">
        <v>-2</v>
      </c>
    </row>
    <row r="27619" spans="1:1" x14ac:dyDescent="0.35">
      <c r="A27619">
        <v>-2</v>
      </c>
    </row>
    <row r="27620" spans="1:1" x14ac:dyDescent="0.35">
      <c r="A27620">
        <v>-1</v>
      </c>
    </row>
    <row r="27621" spans="1:1" x14ac:dyDescent="0.35">
      <c r="A27621">
        <v>0</v>
      </c>
    </row>
    <row r="27622" spans="1:1" x14ac:dyDescent="0.35">
      <c r="A27622">
        <v>1</v>
      </c>
    </row>
    <row r="27623" spans="1:1" x14ac:dyDescent="0.35">
      <c r="A27623">
        <v>1</v>
      </c>
    </row>
    <row r="27624" spans="1:1" x14ac:dyDescent="0.35">
      <c r="A27624">
        <v>1</v>
      </c>
    </row>
    <row r="27625" spans="1:1" x14ac:dyDescent="0.35">
      <c r="A27625">
        <v>1</v>
      </c>
    </row>
    <row r="27626" spans="1:1" x14ac:dyDescent="0.35">
      <c r="A27626">
        <v>1</v>
      </c>
    </row>
    <row r="27628" spans="1:1" x14ac:dyDescent="0.35">
      <c r="A27628">
        <v>0</v>
      </c>
    </row>
    <row r="27629" spans="1:1" x14ac:dyDescent="0.35">
      <c r="A27629">
        <v>-1</v>
      </c>
    </row>
    <row r="27630" spans="1:1" x14ac:dyDescent="0.35">
      <c r="A27630">
        <v>-1</v>
      </c>
    </row>
    <row r="27631" spans="1:1" x14ac:dyDescent="0.35">
      <c r="A27631">
        <v>-1</v>
      </c>
    </row>
    <row r="27632" spans="1:1" x14ac:dyDescent="0.35">
      <c r="A27632">
        <v>-3</v>
      </c>
    </row>
    <row r="27633" spans="1:1" x14ac:dyDescent="0.35">
      <c r="A27633">
        <v>-5</v>
      </c>
    </row>
    <row r="27634" spans="1:1" x14ac:dyDescent="0.35">
      <c r="A27634">
        <v>-4</v>
      </c>
    </row>
    <row r="27635" spans="1:1" x14ac:dyDescent="0.35">
      <c r="A27635">
        <v>-5</v>
      </c>
    </row>
    <row r="27636" spans="1:1" x14ac:dyDescent="0.35">
      <c r="A27636">
        <v>-4</v>
      </c>
    </row>
    <row r="27637" spans="1:1" x14ac:dyDescent="0.35">
      <c r="A27637">
        <v>-4</v>
      </c>
    </row>
    <row r="27638" spans="1:1" x14ac:dyDescent="0.35">
      <c r="A27638">
        <v>-3</v>
      </c>
    </row>
    <row r="27639" spans="1:1" x14ac:dyDescent="0.35">
      <c r="A27639">
        <v>-2</v>
      </c>
    </row>
    <row r="27640" spans="1:1" x14ac:dyDescent="0.35">
      <c r="A27640">
        <v>-3</v>
      </c>
    </row>
    <row r="27641" spans="1:1" x14ac:dyDescent="0.35">
      <c r="A27641">
        <v>-3</v>
      </c>
    </row>
    <row r="27642" spans="1:1" x14ac:dyDescent="0.35">
      <c r="A27642">
        <v>-3</v>
      </c>
    </row>
    <row r="27643" spans="1:1" x14ac:dyDescent="0.35">
      <c r="A27643">
        <v>-4</v>
      </c>
    </row>
    <row r="27644" spans="1:1" x14ac:dyDescent="0.35">
      <c r="A27644">
        <v>-5</v>
      </c>
    </row>
    <row r="27645" spans="1:1" x14ac:dyDescent="0.35">
      <c r="A27645">
        <v>-5</v>
      </c>
    </row>
    <row r="27646" spans="1:1" x14ac:dyDescent="0.35">
      <c r="A27646">
        <v>-4</v>
      </c>
    </row>
    <row r="27647" spans="1:1" x14ac:dyDescent="0.35">
      <c r="A27647">
        <v>-3</v>
      </c>
    </row>
    <row r="27648" spans="1:1" x14ac:dyDescent="0.35">
      <c r="A27648">
        <v>-2</v>
      </c>
    </row>
    <row r="27649" spans="1:1" x14ac:dyDescent="0.35">
      <c r="A27649">
        <v>-1</v>
      </c>
    </row>
    <row r="27650" spans="1:1" x14ac:dyDescent="0.35">
      <c r="A27650">
        <v>1</v>
      </c>
    </row>
    <row r="27651" spans="1:1" x14ac:dyDescent="0.35">
      <c r="A27651">
        <v>1</v>
      </c>
    </row>
    <row r="27652" spans="1:1" x14ac:dyDescent="0.35">
      <c r="A27652">
        <v>1</v>
      </c>
    </row>
    <row r="27653" spans="1:1" x14ac:dyDescent="0.35">
      <c r="A27653">
        <v>-1</v>
      </c>
    </row>
    <row r="27654" spans="1:1" x14ac:dyDescent="0.35">
      <c r="A27654">
        <v>-2</v>
      </c>
    </row>
    <row r="27655" spans="1:1" x14ac:dyDescent="0.35">
      <c r="A27655">
        <v>-1</v>
      </c>
    </row>
    <row r="27656" spans="1:1" x14ac:dyDescent="0.35">
      <c r="A27656">
        <v>-2</v>
      </c>
    </row>
    <row r="27657" spans="1:1" x14ac:dyDescent="0.35">
      <c r="A27657">
        <v>-1</v>
      </c>
    </row>
    <row r="27658" spans="1:1" x14ac:dyDescent="0.35">
      <c r="A27658">
        <v>-2</v>
      </c>
    </row>
    <row r="27659" spans="1:1" x14ac:dyDescent="0.35">
      <c r="A27659">
        <v>-2</v>
      </c>
    </row>
    <row r="27660" spans="1:1" x14ac:dyDescent="0.35">
      <c r="A27660">
        <v>-3</v>
      </c>
    </row>
    <row r="27661" spans="1:1" x14ac:dyDescent="0.35">
      <c r="A27661">
        <v>-2</v>
      </c>
    </row>
    <row r="27662" spans="1:1" x14ac:dyDescent="0.35">
      <c r="A27662">
        <v>-1</v>
      </c>
    </row>
    <row r="27663" spans="1:1" x14ac:dyDescent="0.35">
      <c r="A27663">
        <v>0</v>
      </c>
    </row>
    <row r="27664" spans="1:1" x14ac:dyDescent="0.35">
      <c r="A27664">
        <v>0</v>
      </c>
    </row>
    <row r="27665" spans="1:1" x14ac:dyDescent="0.35">
      <c r="A27665">
        <v>1</v>
      </c>
    </row>
    <row r="27666" spans="1:1" x14ac:dyDescent="0.35">
      <c r="A27666">
        <v>1</v>
      </c>
    </row>
    <row r="27667" spans="1:1" x14ac:dyDescent="0.35">
      <c r="A27667">
        <v>1</v>
      </c>
    </row>
    <row r="27668" spans="1:1" x14ac:dyDescent="0.35">
      <c r="A27668">
        <v>0</v>
      </c>
    </row>
    <row r="27669" spans="1:1" x14ac:dyDescent="0.35">
      <c r="A27669">
        <v>1</v>
      </c>
    </row>
    <row r="27670" spans="1:1" x14ac:dyDescent="0.35">
      <c r="A27670">
        <v>1</v>
      </c>
    </row>
    <row r="27671" spans="1:1" x14ac:dyDescent="0.35">
      <c r="A27671">
        <v>2</v>
      </c>
    </row>
    <row r="27672" spans="1:1" x14ac:dyDescent="0.35">
      <c r="A27672">
        <v>2</v>
      </c>
    </row>
    <row r="27673" spans="1:1" x14ac:dyDescent="0.35">
      <c r="A27673">
        <v>1</v>
      </c>
    </row>
    <row r="27674" spans="1:1" x14ac:dyDescent="0.35">
      <c r="A27674">
        <v>-1</v>
      </c>
    </row>
    <row r="27675" spans="1:1" x14ac:dyDescent="0.35">
      <c r="A27675">
        <v>-2</v>
      </c>
    </row>
    <row r="27676" spans="1:1" x14ac:dyDescent="0.35">
      <c r="A27676">
        <v>-3</v>
      </c>
    </row>
    <row r="27677" spans="1:1" x14ac:dyDescent="0.35">
      <c r="A27677">
        <v>-1</v>
      </c>
    </row>
    <row r="27678" spans="1:1" x14ac:dyDescent="0.35">
      <c r="A27678">
        <v>-1</v>
      </c>
    </row>
    <row r="27679" spans="1:1" x14ac:dyDescent="0.35">
      <c r="A27679">
        <v>0</v>
      </c>
    </row>
    <row r="27680" spans="1:1" x14ac:dyDescent="0.35">
      <c r="A27680">
        <v>1</v>
      </c>
    </row>
    <row r="27681" spans="1:1" x14ac:dyDescent="0.35">
      <c r="A27681">
        <v>0</v>
      </c>
    </row>
    <row r="27682" spans="1:1" x14ac:dyDescent="0.35">
      <c r="A27682">
        <v>0</v>
      </c>
    </row>
    <row r="27683" spans="1:1" x14ac:dyDescent="0.35">
      <c r="A27683">
        <v>0</v>
      </c>
    </row>
    <row r="27684" spans="1:1" x14ac:dyDescent="0.35">
      <c r="A27684">
        <v>1</v>
      </c>
    </row>
    <row r="27685" spans="1:1" x14ac:dyDescent="0.35">
      <c r="A27685">
        <v>2</v>
      </c>
    </row>
    <row r="27686" spans="1:1" x14ac:dyDescent="0.35">
      <c r="A27686">
        <v>2</v>
      </c>
    </row>
    <row r="27687" spans="1:1" x14ac:dyDescent="0.35">
      <c r="A27687">
        <v>1</v>
      </c>
    </row>
    <row r="27688" spans="1:1" x14ac:dyDescent="0.35">
      <c r="A27688">
        <v>1</v>
      </c>
    </row>
    <row r="27689" spans="1:1" x14ac:dyDescent="0.35">
      <c r="A27689">
        <v>2</v>
      </c>
    </row>
    <row r="27690" spans="1:1" x14ac:dyDescent="0.35">
      <c r="A27690">
        <v>2</v>
      </c>
    </row>
    <row r="27691" spans="1:1" x14ac:dyDescent="0.35">
      <c r="A27691">
        <v>1</v>
      </c>
    </row>
    <row r="27692" spans="1:1" x14ac:dyDescent="0.35">
      <c r="A27692">
        <v>0</v>
      </c>
    </row>
    <row r="27693" spans="1:1" x14ac:dyDescent="0.35">
      <c r="A27693">
        <v>-1</v>
      </c>
    </row>
    <row r="27694" spans="1:1" x14ac:dyDescent="0.35">
      <c r="A27694">
        <v>-3</v>
      </c>
    </row>
    <row r="27695" spans="1:1" x14ac:dyDescent="0.35">
      <c r="A27695">
        <v>-1</v>
      </c>
    </row>
    <row r="27696" spans="1:1" x14ac:dyDescent="0.35">
      <c r="A27696">
        <v>-1</v>
      </c>
    </row>
    <row r="27697" spans="1:1" x14ac:dyDescent="0.35">
      <c r="A27697">
        <v>1</v>
      </c>
    </row>
    <row r="27698" spans="1:1" x14ac:dyDescent="0.35">
      <c r="A27698">
        <v>4</v>
      </c>
    </row>
    <row r="27699" spans="1:1" x14ac:dyDescent="0.35">
      <c r="A27699">
        <v>3</v>
      </c>
    </row>
    <row r="27700" spans="1:1" x14ac:dyDescent="0.35">
      <c r="A27700">
        <v>2</v>
      </c>
    </row>
    <row r="27701" spans="1:1" x14ac:dyDescent="0.35">
      <c r="A27701">
        <v>4</v>
      </c>
    </row>
    <row r="27702" spans="1:1" x14ac:dyDescent="0.35">
      <c r="A27702">
        <v>3</v>
      </c>
    </row>
    <row r="27703" spans="1:1" x14ac:dyDescent="0.35">
      <c r="A27703">
        <v>2</v>
      </c>
    </row>
    <row r="27704" spans="1:1" x14ac:dyDescent="0.35">
      <c r="A27704">
        <v>1</v>
      </c>
    </row>
    <row r="27705" spans="1:1" x14ac:dyDescent="0.35">
      <c r="A27705">
        <v>0</v>
      </c>
    </row>
    <row r="27706" spans="1:1" x14ac:dyDescent="0.35">
      <c r="A27706">
        <v>1</v>
      </c>
    </row>
    <row r="27707" spans="1:1" x14ac:dyDescent="0.35">
      <c r="A27707">
        <v>1</v>
      </c>
    </row>
    <row r="27708" spans="1:1" x14ac:dyDescent="0.35">
      <c r="A27708">
        <v>2</v>
      </c>
    </row>
    <row r="27709" spans="1:1" x14ac:dyDescent="0.35">
      <c r="A27709">
        <v>3</v>
      </c>
    </row>
    <row r="27710" spans="1:1" x14ac:dyDescent="0.35">
      <c r="A27710">
        <v>4</v>
      </c>
    </row>
    <row r="27711" spans="1:1" x14ac:dyDescent="0.35">
      <c r="A27711">
        <v>4</v>
      </c>
    </row>
    <row r="27712" spans="1:1" x14ac:dyDescent="0.35">
      <c r="A27712">
        <v>3</v>
      </c>
    </row>
    <row r="27713" spans="1:1" x14ac:dyDescent="0.35">
      <c r="A27713">
        <v>4</v>
      </c>
    </row>
    <row r="27714" spans="1:1" x14ac:dyDescent="0.35">
      <c r="A27714">
        <v>4</v>
      </c>
    </row>
    <row r="27715" spans="1:1" x14ac:dyDescent="0.35">
      <c r="A27715">
        <v>5</v>
      </c>
    </row>
    <row r="27716" spans="1:1" x14ac:dyDescent="0.35">
      <c r="A27716">
        <v>4</v>
      </c>
    </row>
    <row r="27717" spans="1:1" x14ac:dyDescent="0.35">
      <c r="A27717">
        <v>3</v>
      </c>
    </row>
    <row r="27718" spans="1:1" x14ac:dyDescent="0.35">
      <c r="A27718">
        <v>2</v>
      </c>
    </row>
    <row r="27719" spans="1:1" x14ac:dyDescent="0.35">
      <c r="A27719">
        <v>1</v>
      </c>
    </row>
    <row r="27720" spans="1:1" x14ac:dyDescent="0.35">
      <c r="A27720">
        <v>1</v>
      </c>
    </row>
    <row r="27721" spans="1:1" x14ac:dyDescent="0.35">
      <c r="A27721">
        <v>2</v>
      </c>
    </row>
    <row r="27722" spans="1:1" x14ac:dyDescent="0.35">
      <c r="A27722">
        <v>1</v>
      </c>
    </row>
    <row r="27723" spans="1:1" x14ac:dyDescent="0.35">
      <c r="A27723">
        <v>3</v>
      </c>
    </row>
    <row r="27724" spans="1:1" x14ac:dyDescent="0.35">
      <c r="A27724">
        <v>3</v>
      </c>
    </row>
    <row r="27725" spans="1:1" x14ac:dyDescent="0.35">
      <c r="A27725">
        <v>3</v>
      </c>
    </row>
    <row r="27726" spans="1:1" x14ac:dyDescent="0.35">
      <c r="A27726">
        <v>2</v>
      </c>
    </row>
    <row r="27727" spans="1:1" x14ac:dyDescent="0.35">
      <c r="A27727">
        <v>2</v>
      </c>
    </row>
    <row r="27728" spans="1:1" x14ac:dyDescent="0.35">
      <c r="A27728">
        <v>3</v>
      </c>
    </row>
    <row r="27729" spans="1:1" x14ac:dyDescent="0.35">
      <c r="A27729">
        <v>5</v>
      </c>
    </row>
    <row r="27730" spans="1:1" x14ac:dyDescent="0.35">
      <c r="A27730">
        <v>6</v>
      </c>
    </row>
    <row r="27731" spans="1:1" x14ac:dyDescent="0.35">
      <c r="A27731">
        <v>5</v>
      </c>
    </row>
    <row r="27732" spans="1:1" x14ac:dyDescent="0.35">
      <c r="A27732">
        <v>4</v>
      </c>
    </row>
    <row r="27733" spans="1:1" x14ac:dyDescent="0.35">
      <c r="A27733">
        <v>4</v>
      </c>
    </row>
    <row r="27734" spans="1:1" x14ac:dyDescent="0.35">
      <c r="A27734">
        <v>4</v>
      </c>
    </row>
    <row r="27735" spans="1:1" x14ac:dyDescent="0.35">
      <c r="A27735">
        <v>4</v>
      </c>
    </row>
    <row r="27736" spans="1:1" x14ac:dyDescent="0.35">
      <c r="A27736">
        <v>4</v>
      </c>
    </row>
    <row r="27737" spans="1:1" x14ac:dyDescent="0.35">
      <c r="A27737">
        <v>4</v>
      </c>
    </row>
    <row r="27738" spans="1:1" x14ac:dyDescent="0.35">
      <c r="A27738">
        <v>5</v>
      </c>
    </row>
    <row r="27739" spans="1:1" x14ac:dyDescent="0.35">
      <c r="A27739">
        <v>5</v>
      </c>
    </row>
    <row r="27740" spans="1:1" x14ac:dyDescent="0.35">
      <c r="A27740">
        <v>6</v>
      </c>
    </row>
    <row r="27741" spans="1:1" x14ac:dyDescent="0.35">
      <c r="A27741">
        <v>5</v>
      </c>
    </row>
    <row r="27742" spans="1:1" x14ac:dyDescent="0.35">
      <c r="A27742">
        <v>6</v>
      </c>
    </row>
    <row r="27743" spans="1:1" x14ac:dyDescent="0.35">
      <c r="A27743">
        <v>6</v>
      </c>
    </row>
    <row r="27744" spans="1:1" x14ac:dyDescent="0.35">
      <c r="A27744">
        <v>4</v>
      </c>
    </row>
    <row r="27745" spans="1:1" x14ac:dyDescent="0.35">
      <c r="A27745">
        <v>3</v>
      </c>
    </row>
    <row r="27746" spans="1:1" x14ac:dyDescent="0.35">
      <c r="A27746">
        <v>1</v>
      </c>
    </row>
    <row r="27747" spans="1:1" x14ac:dyDescent="0.35">
      <c r="A27747">
        <v>0</v>
      </c>
    </row>
    <row r="27748" spans="1:1" x14ac:dyDescent="0.35">
      <c r="A27748">
        <v>-1</v>
      </c>
    </row>
    <row r="27749" spans="1:1" x14ac:dyDescent="0.35">
      <c r="A27749">
        <v>2</v>
      </c>
    </row>
    <row r="27750" spans="1:1" x14ac:dyDescent="0.35">
      <c r="A27750">
        <v>4</v>
      </c>
    </row>
    <row r="27751" spans="1:1" x14ac:dyDescent="0.35">
      <c r="A27751">
        <v>6</v>
      </c>
    </row>
    <row r="27752" spans="1:1" x14ac:dyDescent="0.35">
      <c r="A27752">
        <v>6</v>
      </c>
    </row>
    <row r="27753" spans="1:1" x14ac:dyDescent="0.35">
      <c r="A27753">
        <v>4</v>
      </c>
    </row>
    <row r="27754" spans="1:1" x14ac:dyDescent="0.35">
      <c r="A27754">
        <v>4</v>
      </c>
    </row>
    <row r="27755" spans="1:1" x14ac:dyDescent="0.35">
      <c r="A27755">
        <v>3</v>
      </c>
    </row>
    <row r="27756" spans="1:1" x14ac:dyDescent="0.35">
      <c r="A27756">
        <v>3</v>
      </c>
    </row>
    <row r="27757" spans="1:1" x14ac:dyDescent="0.35">
      <c r="A27757">
        <v>2</v>
      </c>
    </row>
    <row r="27758" spans="1:1" x14ac:dyDescent="0.35">
      <c r="A27758">
        <v>0</v>
      </c>
    </row>
    <row r="27759" spans="1:1" x14ac:dyDescent="0.35">
      <c r="A27759">
        <v>0</v>
      </c>
    </row>
    <row r="27760" spans="1:1" x14ac:dyDescent="0.35">
      <c r="A27760">
        <v>0</v>
      </c>
    </row>
    <row r="27761" spans="1:1" x14ac:dyDescent="0.35">
      <c r="A27761">
        <v>1</v>
      </c>
    </row>
    <row r="27762" spans="1:1" x14ac:dyDescent="0.35">
      <c r="A27762">
        <v>0</v>
      </c>
    </row>
    <row r="27763" spans="1:1" x14ac:dyDescent="0.35">
      <c r="A27763">
        <v>0</v>
      </c>
    </row>
    <row r="27764" spans="1:1" x14ac:dyDescent="0.35">
      <c r="A27764">
        <v>0</v>
      </c>
    </row>
    <row r="27765" spans="1:1" x14ac:dyDescent="0.35">
      <c r="A27765">
        <v>0</v>
      </c>
    </row>
    <row r="27766" spans="1:1" x14ac:dyDescent="0.35">
      <c r="A27766">
        <v>0</v>
      </c>
    </row>
    <row r="27767" spans="1:1" x14ac:dyDescent="0.35">
      <c r="A27767">
        <v>-1</v>
      </c>
    </row>
    <row r="27768" spans="1:1" x14ac:dyDescent="0.35">
      <c r="A27768">
        <v>-1</v>
      </c>
    </row>
    <row r="27769" spans="1:1" x14ac:dyDescent="0.35">
      <c r="A27769">
        <v>0</v>
      </c>
    </row>
    <row r="27770" spans="1:1" x14ac:dyDescent="0.35">
      <c r="A27770">
        <v>0</v>
      </c>
    </row>
    <row r="27771" spans="1:1" x14ac:dyDescent="0.35">
      <c r="A27771">
        <v>1</v>
      </c>
    </row>
    <row r="27772" spans="1:1" x14ac:dyDescent="0.35">
      <c r="A27772">
        <v>1</v>
      </c>
    </row>
    <row r="27773" spans="1:1" x14ac:dyDescent="0.35">
      <c r="A27773">
        <v>1</v>
      </c>
    </row>
    <row r="27774" spans="1:1" x14ac:dyDescent="0.35">
      <c r="A27774">
        <v>1</v>
      </c>
    </row>
    <row r="27775" spans="1:1" x14ac:dyDescent="0.35">
      <c r="A27775">
        <v>1</v>
      </c>
    </row>
    <row r="27776" spans="1:1" x14ac:dyDescent="0.35">
      <c r="A27776">
        <v>3</v>
      </c>
    </row>
    <row r="27777" spans="1:1" x14ac:dyDescent="0.35">
      <c r="A27777">
        <v>1</v>
      </c>
    </row>
    <row r="27778" spans="1:1" x14ac:dyDescent="0.35">
      <c r="A27778">
        <v>0</v>
      </c>
    </row>
    <row r="27779" spans="1:1" x14ac:dyDescent="0.35">
      <c r="A27779">
        <v>0</v>
      </c>
    </row>
    <row r="27780" spans="1:1" x14ac:dyDescent="0.35">
      <c r="A27780">
        <v>0</v>
      </c>
    </row>
    <row r="27781" spans="1:1" x14ac:dyDescent="0.35">
      <c r="A27781">
        <v>0</v>
      </c>
    </row>
    <row r="27782" spans="1:1" x14ac:dyDescent="0.35">
      <c r="A27782">
        <v>2</v>
      </c>
    </row>
    <row r="27783" spans="1:1" x14ac:dyDescent="0.35">
      <c r="A27783">
        <v>3</v>
      </c>
    </row>
    <row r="27784" spans="1:1" x14ac:dyDescent="0.35">
      <c r="A27784">
        <v>3</v>
      </c>
    </row>
    <row r="27786" spans="1:1" x14ac:dyDescent="0.35">
      <c r="A27786">
        <v>3</v>
      </c>
    </row>
    <row r="27787" spans="1:1" x14ac:dyDescent="0.35">
      <c r="A27787">
        <v>3</v>
      </c>
    </row>
    <row r="27788" spans="1:1" x14ac:dyDescent="0.35">
      <c r="A27788">
        <v>2</v>
      </c>
    </row>
    <row r="27789" spans="1:1" x14ac:dyDescent="0.35">
      <c r="A27789">
        <v>1</v>
      </c>
    </row>
    <row r="27790" spans="1:1" x14ac:dyDescent="0.35">
      <c r="A27790">
        <v>0</v>
      </c>
    </row>
    <row r="27791" spans="1:1" x14ac:dyDescent="0.35">
      <c r="A27791">
        <v>-3</v>
      </c>
    </row>
    <row r="27792" spans="1:1" x14ac:dyDescent="0.35">
      <c r="A27792">
        <v>-2</v>
      </c>
    </row>
    <row r="27793" spans="1:1" x14ac:dyDescent="0.35">
      <c r="A27793">
        <v>-2</v>
      </c>
    </row>
    <row r="27794" spans="1:1" x14ac:dyDescent="0.35">
      <c r="A27794">
        <v>-2</v>
      </c>
    </row>
    <row r="27795" spans="1:1" x14ac:dyDescent="0.35">
      <c r="A27795">
        <v>-4</v>
      </c>
    </row>
    <row r="27796" spans="1:1" x14ac:dyDescent="0.35">
      <c r="A27796">
        <v>-5</v>
      </c>
    </row>
    <row r="27797" spans="1:1" x14ac:dyDescent="0.35">
      <c r="A27797">
        <v>-5</v>
      </c>
    </row>
    <row r="27798" spans="1:1" x14ac:dyDescent="0.35">
      <c r="A27798">
        <v>-6</v>
      </c>
    </row>
    <row r="27799" spans="1:1" x14ac:dyDescent="0.35">
      <c r="A27799">
        <v>-6</v>
      </c>
    </row>
    <row r="27800" spans="1:1" x14ac:dyDescent="0.35">
      <c r="A27800">
        <v>-5</v>
      </c>
    </row>
    <row r="27801" spans="1:1" x14ac:dyDescent="0.35">
      <c r="A27801">
        <v>-5</v>
      </c>
    </row>
    <row r="27802" spans="1:1" x14ac:dyDescent="0.35">
      <c r="A27802">
        <v>-3</v>
      </c>
    </row>
    <row r="27803" spans="1:1" x14ac:dyDescent="0.35">
      <c r="A27803">
        <v>-5</v>
      </c>
    </row>
    <row r="27804" spans="1:1" x14ac:dyDescent="0.35">
      <c r="A27804">
        <v>-5</v>
      </c>
    </row>
    <row r="27805" spans="1:1" x14ac:dyDescent="0.35">
      <c r="A27805">
        <v>-6</v>
      </c>
    </row>
    <row r="27806" spans="1:1" x14ac:dyDescent="0.35">
      <c r="A27806">
        <v>-6</v>
      </c>
    </row>
    <row r="27807" spans="1:1" x14ac:dyDescent="0.35">
      <c r="A27807">
        <v>-7</v>
      </c>
    </row>
    <row r="27808" spans="1:1" x14ac:dyDescent="0.35">
      <c r="A27808">
        <v>-8</v>
      </c>
    </row>
    <row r="27809" spans="1:1" x14ac:dyDescent="0.35">
      <c r="A27809">
        <v>-7</v>
      </c>
    </row>
    <row r="27810" spans="1:1" x14ac:dyDescent="0.35">
      <c r="A27810">
        <v>-7</v>
      </c>
    </row>
    <row r="27811" spans="1:1" x14ac:dyDescent="0.35">
      <c r="A27811">
        <v>-6</v>
      </c>
    </row>
    <row r="27812" spans="1:1" x14ac:dyDescent="0.35">
      <c r="A27812">
        <v>-3</v>
      </c>
    </row>
    <row r="27813" spans="1:1" x14ac:dyDescent="0.35">
      <c r="A27813">
        <v>-1</v>
      </c>
    </row>
    <row r="27814" spans="1:1" x14ac:dyDescent="0.35">
      <c r="A27814">
        <v>-1</v>
      </c>
    </row>
    <row r="27815" spans="1:1" x14ac:dyDescent="0.35">
      <c r="A27815">
        <v>-1</v>
      </c>
    </row>
    <row r="27816" spans="1:1" x14ac:dyDescent="0.35">
      <c r="A27816">
        <v>-1</v>
      </c>
    </row>
    <row r="27817" spans="1:1" x14ac:dyDescent="0.35">
      <c r="A27817">
        <v>-2</v>
      </c>
    </row>
    <row r="27818" spans="1:1" x14ac:dyDescent="0.35">
      <c r="A27818">
        <v>-1</v>
      </c>
    </row>
    <row r="27819" spans="1:1" x14ac:dyDescent="0.35">
      <c r="A27819">
        <v>0</v>
      </c>
    </row>
    <row r="27820" spans="1:1" x14ac:dyDescent="0.35">
      <c r="A27820">
        <v>-1</v>
      </c>
    </row>
    <row r="27821" spans="1:1" x14ac:dyDescent="0.35">
      <c r="A27821">
        <v>0</v>
      </c>
    </row>
    <row r="27822" spans="1:1" x14ac:dyDescent="0.35">
      <c r="A27822">
        <v>-2</v>
      </c>
    </row>
    <row r="27823" spans="1:1" x14ac:dyDescent="0.35">
      <c r="A27823">
        <v>-1</v>
      </c>
    </row>
    <row r="27824" spans="1:1" x14ac:dyDescent="0.35">
      <c r="A27824">
        <v>-1</v>
      </c>
    </row>
    <row r="27825" spans="1:1" x14ac:dyDescent="0.35">
      <c r="A27825">
        <v>0</v>
      </c>
    </row>
    <row r="27826" spans="1:1" x14ac:dyDescent="0.35">
      <c r="A27826">
        <v>0</v>
      </c>
    </row>
    <row r="27827" spans="1:1" x14ac:dyDescent="0.35">
      <c r="A27827">
        <v>-1</v>
      </c>
    </row>
    <row r="27828" spans="1:1" x14ac:dyDescent="0.35">
      <c r="A27828">
        <v>-1</v>
      </c>
    </row>
    <row r="27829" spans="1:1" x14ac:dyDescent="0.35">
      <c r="A27829">
        <v>-4</v>
      </c>
    </row>
    <row r="27830" spans="1:1" x14ac:dyDescent="0.35">
      <c r="A27830">
        <v>-4</v>
      </c>
    </row>
    <row r="27831" spans="1:1" x14ac:dyDescent="0.35">
      <c r="A27831">
        <v>-6</v>
      </c>
    </row>
    <row r="27832" spans="1:1" x14ac:dyDescent="0.35">
      <c r="A27832">
        <v>-6</v>
      </c>
    </row>
    <row r="27833" spans="1:1" x14ac:dyDescent="0.35">
      <c r="A27833">
        <v>-6</v>
      </c>
    </row>
    <row r="27834" spans="1:1" x14ac:dyDescent="0.35">
      <c r="A27834">
        <v>-4</v>
      </c>
    </row>
    <row r="27835" spans="1:1" x14ac:dyDescent="0.35">
      <c r="A27835">
        <v>-4</v>
      </c>
    </row>
    <row r="27836" spans="1:1" x14ac:dyDescent="0.35">
      <c r="A27836">
        <v>-2</v>
      </c>
    </row>
    <row r="27837" spans="1:1" x14ac:dyDescent="0.35">
      <c r="A27837">
        <v>-2</v>
      </c>
    </row>
    <row r="27838" spans="1:1" x14ac:dyDescent="0.35">
      <c r="A27838">
        <v>-3</v>
      </c>
    </row>
    <row r="27839" spans="1:1" x14ac:dyDescent="0.35">
      <c r="A27839">
        <v>-4</v>
      </c>
    </row>
    <row r="27840" spans="1:1" x14ac:dyDescent="0.35">
      <c r="A27840">
        <v>-4</v>
      </c>
    </row>
    <row r="27841" spans="1:1" x14ac:dyDescent="0.35">
      <c r="A27841">
        <v>-4</v>
      </c>
    </row>
    <row r="27842" spans="1:1" x14ac:dyDescent="0.35">
      <c r="A27842">
        <v>-5</v>
      </c>
    </row>
    <row r="27843" spans="1:1" x14ac:dyDescent="0.35">
      <c r="A27843">
        <v>-4</v>
      </c>
    </row>
    <row r="27844" spans="1:1" x14ac:dyDescent="0.35">
      <c r="A27844">
        <v>-4</v>
      </c>
    </row>
    <row r="27845" spans="1:1" x14ac:dyDescent="0.35">
      <c r="A27845">
        <v>-3</v>
      </c>
    </row>
    <row r="27846" spans="1:1" x14ac:dyDescent="0.35">
      <c r="A27846">
        <v>-1</v>
      </c>
    </row>
    <row r="27847" spans="1:1" x14ac:dyDescent="0.35">
      <c r="A27847">
        <v>1</v>
      </c>
    </row>
    <row r="27848" spans="1:1" x14ac:dyDescent="0.35">
      <c r="A27848">
        <v>1</v>
      </c>
    </row>
    <row r="27849" spans="1:1" x14ac:dyDescent="0.35">
      <c r="A27849">
        <v>3</v>
      </c>
    </row>
    <row r="27850" spans="1:1" x14ac:dyDescent="0.35">
      <c r="A27850">
        <v>3</v>
      </c>
    </row>
    <row r="27851" spans="1:1" x14ac:dyDescent="0.35">
      <c r="A27851">
        <v>4</v>
      </c>
    </row>
    <row r="27852" spans="1:1" x14ac:dyDescent="0.35">
      <c r="A27852">
        <v>5</v>
      </c>
    </row>
    <row r="27853" spans="1:1" x14ac:dyDescent="0.35">
      <c r="A27853">
        <v>4</v>
      </c>
    </row>
    <row r="27854" spans="1:1" x14ac:dyDescent="0.35">
      <c r="A27854">
        <v>3</v>
      </c>
    </row>
    <row r="27855" spans="1:1" x14ac:dyDescent="0.35">
      <c r="A27855">
        <v>0</v>
      </c>
    </row>
    <row r="27856" spans="1:1" x14ac:dyDescent="0.35">
      <c r="A27856">
        <v>0</v>
      </c>
    </row>
    <row r="27857" spans="1:1" x14ac:dyDescent="0.35">
      <c r="A27857">
        <v>0</v>
      </c>
    </row>
    <row r="27858" spans="1:1" x14ac:dyDescent="0.35">
      <c r="A27858">
        <v>0</v>
      </c>
    </row>
    <row r="27859" spans="1:1" x14ac:dyDescent="0.35">
      <c r="A27859">
        <v>0</v>
      </c>
    </row>
    <row r="27860" spans="1:1" x14ac:dyDescent="0.35">
      <c r="A27860">
        <v>1</v>
      </c>
    </row>
    <row r="27861" spans="1:1" x14ac:dyDescent="0.35">
      <c r="A27861">
        <v>2</v>
      </c>
    </row>
    <row r="27862" spans="1:1" x14ac:dyDescent="0.35">
      <c r="A27862">
        <v>1</v>
      </c>
    </row>
    <row r="27863" spans="1:1" x14ac:dyDescent="0.35">
      <c r="A27863">
        <v>1</v>
      </c>
    </row>
    <row r="27864" spans="1:1" x14ac:dyDescent="0.35">
      <c r="A27864">
        <v>1</v>
      </c>
    </row>
    <row r="27865" spans="1:1" x14ac:dyDescent="0.35">
      <c r="A27865">
        <v>2</v>
      </c>
    </row>
    <row r="27866" spans="1:1" x14ac:dyDescent="0.35">
      <c r="A27866">
        <v>1</v>
      </c>
    </row>
    <row r="27867" spans="1:1" x14ac:dyDescent="0.35">
      <c r="A27867">
        <v>0</v>
      </c>
    </row>
    <row r="27868" spans="1:1" x14ac:dyDescent="0.35">
      <c r="A27868">
        <v>1</v>
      </c>
    </row>
    <row r="27869" spans="1:1" x14ac:dyDescent="0.35">
      <c r="A27869">
        <v>1</v>
      </c>
    </row>
    <row r="27870" spans="1:1" x14ac:dyDescent="0.35">
      <c r="A27870">
        <v>0</v>
      </c>
    </row>
    <row r="27871" spans="1:1" x14ac:dyDescent="0.35">
      <c r="A27871">
        <v>0</v>
      </c>
    </row>
    <row r="27872" spans="1:1" x14ac:dyDescent="0.35">
      <c r="A27872">
        <v>2</v>
      </c>
    </row>
    <row r="27873" spans="1:1" x14ac:dyDescent="0.35">
      <c r="A27873">
        <v>1</v>
      </c>
    </row>
    <row r="27874" spans="1:1" x14ac:dyDescent="0.35">
      <c r="A27874">
        <v>2</v>
      </c>
    </row>
    <row r="27875" spans="1:1" x14ac:dyDescent="0.35">
      <c r="A27875">
        <v>1</v>
      </c>
    </row>
    <row r="27876" spans="1:1" x14ac:dyDescent="0.35">
      <c r="A27876">
        <v>-1</v>
      </c>
    </row>
    <row r="27877" spans="1:1" x14ac:dyDescent="0.35">
      <c r="A27877">
        <v>-1</v>
      </c>
    </row>
    <row r="27878" spans="1:1" x14ac:dyDescent="0.35">
      <c r="A27878">
        <v>-2</v>
      </c>
    </row>
    <row r="27879" spans="1:1" x14ac:dyDescent="0.35">
      <c r="A27879">
        <v>-3</v>
      </c>
    </row>
    <row r="27880" spans="1:1" x14ac:dyDescent="0.35">
      <c r="A27880">
        <v>-4</v>
      </c>
    </row>
    <row r="27881" spans="1:1" x14ac:dyDescent="0.35">
      <c r="A27881">
        <v>-4</v>
      </c>
    </row>
    <row r="27882" spans="1:1" x14ac:dyDescent="0.35">
      <c r="A27882">
        <v>-5</v>
      </c>
    </row>
    <row r="27883" spans="1:1" x14ac:dyDescent="0.35">
      <c r="A27883">
        <v>-3</v>
      </c>
    </row>
    <row r="27884" spans="1:1" x14ac:dyDescent="0.35">
      <c r="A27884">
        <v>-2</v>
      </c>
    </row>
    <row r="27885" spans="1:1" x14ac:dyDescent="0.35">
      <c r="A27885">
        <v>-1</v>
      </c>
    </row>
    <row r="27886" spans="1:1" x14ac:dyDescent="0.35">
      <c r="A27886">
        <v>0</v>
      </c>
    </row>
    <row r="27887" spans="1:1" x14ac:dyDescent="0.35">
      <c r="A27887">
        <v>-1</v>
      </c>
    </row>
    <row r="27888" spans="1:1" x14ac:dyDescent="0.35">
      <c r="A27888">
        <v>0</v>
      </c>
    </row>
    <row r="27889" spans="1:1" x14ac:dyDescent="0.35">
      <c r="A27889">
        <v>2</v>
      </c>
    </row>
    <row r="27890" spans="1:1" x14ac:dyDescent="0.35">
      <c r="A27890">
        <v>2</v>
      </c>
    </row>
    <row r="27891" spans="1:1" x14ac:dyDescent="0.35">
      <c r="A27891">
        <v>1</v>
      </c>
    </row>
    <row r="27892" spans="1:1" x14ac:dyDescent="0.35">
      <c r="A27892">
        <v>1</v>
      </c>
    </row>
    <row r="27893" spans="1:1" x14ac:dyDescent="0.35">
      <c r="A27893">
        <v>2</v>
      </c>
    </row>
    <row r="27894" spans="1:1" x14ac:dyDescent="0.35">
      <c r="A27894">
        <v>1</v>
      </c>
    </row>
    <row r="27895" spans="1:1" x14ac:dyDescent="0.35">
      <c r="A27895">
        <v>2</v>
      </c>
    </row>
    <row r="27896" spans="1:1" x14ac:dyDescent="0.35">
      <c r="A27896">
        <v>2</v>
      </c>
    </row>
    <row r="27897" spans="1:1" x14ac:dyDescent="0.35">
      <c r="A27897">
        <v>1</v>
      </c>
    </row>
    <row r="27898" spans="1:1" x14ac:dyDescent="0.35">
      <c r="A27898">
        <v>1</v>
      </c>
    </row>
    <row r="27899" spans="1:1" x14ac:dyDescent="0.35">
      <c r="A27899">
        <v>1</v>
      </c>
    </row>
    <row r="27900" spans="1:1" x14ac:dyDescent="0.35">
      <c r="A27900">
        <v>2</v>
      </c>
    </row>
    <row r="27901" spans="1:1" x14ac:dyDescent="0.35">
      <c r="A27901">
        <v>1</v>
      </c>
    </row>
    <row r="27902" spans="1:1" x14ac:dyDescent="0.35">
      <c r="A27902">
        <v>2</v>
      </c>
    </row>
    <row r="27903" spans="1:1" x14ac:dyDescent="0.35">
      <c r="A27903">
        <v>2</v>
      </c>
    </row>
    <row r="27904" spans="1:1" x14ac:dyDescent="0.35">
      <c r="A27904">
        <v>2</v>
      </c>
    </row>
    <row r="27905" spans="1:1" x14ac:dyDescent="0.35">
      <c r="A27905">
        <v>1</v>
      </c>
    </row>
    <row r="27906" spans="1:1" x14ac:dyDescent="0.35">
      <c r="A27906">
        <v>0</v>
      </c>
    </row>
    <row r="27907" spans="1:1" x14ac:dyDescent="0.35">
      <c r="A27907">
        <v>1</v>
      </c>
    </row>
    <row r="27908" spans="1:1" x14ac:dyDescent="0.35">
      <c r="A27908">
        <v>1</v>
      </c>
    </row>
    <row r="27909" spans="1:1" x14ac:dyDescent="0.35">
      <c r="A27909">
        <v>0</v>
      </c>
    </row>
    <row r="27910" spans="1:1" x14ac:dyDescent="0.35">
      <c r="A27910">
        <v>2</v>
      </c>
    </row>
    <row r="27911" spans="1:1" x14ac:dyDescent="0.35">
      <c r="A27911">
        <v>2</v>
      </c>
    </row>
    <row r="27912" spans="1:1" x14ac:dyDescent="0.35">
      <c r="A27912">
        <v>1</v>
      </c>
    </row>
    <row r="27913" spans="1:1" x14ac:dyDescent="0.35">
      <c r="A27913">
        <v>0</v>
      </c>
    </row>
    <row r="27914" spans="1:1" x14ac:dyDescent="0.35">
      <c r="A27914">
        <v>-1</v>
      </c>
    </row>
    <row r="27915" spans="1:1" x14ac:dyDescent="0.35">
      <c r="A27915">
        <v>-1</v>
      </c>
    </row>
    <row r="27916" spans="1:1" x14ac:dyDescent="0.35">
      <c r="A27916">
        <v>0</v>
      </c>
    </row>
    <row r="27917" spans="1:1" x14ac:dyDescent="0.35">
      <c r="A27917">
        <v>1</v>
      </c>
    </row>
    <row r="27918" spans="1:1" x14ac:dyDescent="0.35">
      <c r="A27918">
        <v>2</v>
      </c>
    </row>
    <row r="27919" spans="1:1" x14ac:dyDescent="0.35">
      <c r="A27919">
        <v>3</v>
      </c>
    </row>
    <row r="27920" spans="1:1" x14ac:dyDescent="0.35">
      <c r="A27920">
        <v>4</v>
      </c>
    </row>
    <row r="27921" spans="1:1" x14ac:dyDescent="0.35">
      <c r="A27921">
        <v>5</v>
      </c>
    </row>
    <row r="27922" spans="1:1" x14ac:dyDescent="0.35">
      <c r="A27922">
        <v>4</v>
      </c>
    </row>
    <row r="27923" spans="1:1" x14ac:dyDescent="0.35">
      <c r="A27923">
        <v>5</v>
      </c>
    </row>
    <row r="27924" spans="1:1" x14ac:dyDescent="0.35">
      <c r="A27924">
        <v>2</v>
      </c>
    </row>
    <row r="27925" spans="1:1" x14ac:dyDescent="0.35">
      <c r="A27925">
        <v>1</v>
      </c>
    </row>
    <row r="27926" spans="1:1" x14ac:dyDescent="0.35">
      <c r="A27926">
        <v>0</v>
      </c>
    </row>
    <row r="27927" spans="1:1" x14ac:dyDescent="0.35">
      <c r="A27927">
        <v>-1</v>
      </c>
    </row>
    <row r="27928" spans="1:1" x14ac:dyDescent="0.35">
      <c r="A27928">
        <v>-1</v>
      </c>
    </row>
    <row r="27929" spans="1:1" x14ac:dyDescent="0.35">
      <c r="A27929">
        <v>1</v>
      </c>
    </row>
    <row r="27930" spans="1:1" x14ac:dyDescent="0.35">
      <c r="A27930">
        <v>2</v>
      </c>
    </row>
    <row r="27931" spans="1:1" x14ac:dyDescent="0.35">
      <c r="A27931">
        <v>3</v>
      </c>
    </row>
    <row r="27932" spans="1:1" x14ac:dyDescent="0.35">
      <c r="A27932">
        <v>5</v>
      </c>
    </row>
    <row r="27933" spans="1:1" x14ac:dyDescent="0.35">
      <c r="A27933">
        <v>6</v>
      </c>
    </row>
    <row r="27936" spans="1:1" x14ac:dyDescent="0.35">
      <c r="A27936">
        <v>6</v>
      </c>
    </row>
    <row r="27937" spans="1:1" x14ac:dyDescent="0.35">
      <c r="A27937">
        <v>5</v>
      </c>
    </row>
    <row r="27938" spans="1:1" x14ac:dyDescent="0.35">
      <c r="A27938">
        <v>4</v>
      </c>
    </row>
    <row r="27939" spans="1:1" x14ac:dyDescent="0.35">
      <c r="A27939">
        <v>2</v>
      </c>
    </row>
    <row r="27940" spans="1:1" x14ac:dyDescent="0.35">
      <c r="A27940">
        <v>1</v>
      </c>
    </row>
    <row r="27941" spans="1:1" x14ac:dyDescent="0.35">
      <c r="A27941">
        <v>0</v>
      </c>
    </row>
    <row r="27942" spans="1:1" x14ac:dyDescent="0.35">
      <c r="A27942">
        <v>-2</v>
      </c>
    </row>
    <row r="27943" spans="1:1" x14ac:dyDescent="0.35">
      <c r="A27943">
        <v>-3</v>
      </c>
    </row>
    <row r="27944" spans="1:1" x14ac:dyDescent="0.35">
      <c r="A27944">
        <v>-4</v>
      </c>
    </row>
    <row r="27945" spans="1:1" x14ac:dyDescent="0.35">
      <c r="A27945">
        <v>-14</v>
      </c>
    </row>
    <row r="27946" spans="1:1" x14ac:dyDescent="0.35">
      <c r="A27946">
        <v>-20</v>
      </c>
    </row>
    <row r="27947" spans="1:1" x14ac:dyDescent="0.35">
      <c r="A27947">
        <v>-18</v>
      </c>
    </row>
    <row r="27948" spans="1:1" x14ac:dyDescent="0.35">
      <c r="A27948">
        <v>-15</v>
      </c>
    </row>
    <row r="27949" spans="1:1" x14ac:dyDescent="0.35">
      <c r="A27949">
        <v>-5</v>
      </c>
    </row>
    <row r="27950" spans="1:1" x14ac:dyDescent="0.35">
      <c r="A27950">
        <v>1</v>
      </c>
    </row>
    <row r="27951" spans="1:1" x14ac:dyDescent="0.35">
      <c r="A27951">
        <v>6</v>
      </c>
    </row>
    <row r="27952" spans="1:1" x14ac:dyDescent="0.35">
      <c r="A27952">
        <v>8</v>
      </c>
    </row>
    <row r="27953" spans="1:1" x14ac:dyDescent="0.35">
      <c r="A27953">
        <v>0</v>
      </c>
    </row>
    <row r="27954" spans="1:1" x14ac:dyDescent="0.35">
      <c r="A27954">
        <v>1</v>
      </c>
    </row>
    <row r="27955" spans="1:1" x14ac:dyDescent="0.35">
      <c r="A27955">
        <v>2</v>
      </c>
    </row>
    <row r="27956" spans="1:1" x14ac:dyDescent="0.35">
      <c r="A27956">
        <v>-6</v>
      </c>
    </row>
    <row r="27957" spans="1:1" x14ac:dyDescent="0.35">
      <c r="A27957">
        <v>-6</v>
      </c>
    </row>
    <row r="27958" spans="1:1" x14ac:dyDescent="0.35">
      <c r="A27958">
        <v>-5</v>
      </c>
    </row>
    <row r="27959" spans="1:1" x14ac:dyDescent="0.35">
      <c r="A27959">
        <v>-5</v>
      </c>
    </row>
    <row r="27960" spans="1:1" x14ac:dyDescent="0.35">
      <c r="A27960">
        <v>0</v>
      </c>
    </row>
    <row r="27961" spans="1:1" x14ac:dyDescent="0.35">
      <c r="A27961">
        <v>0</v>
      </c>
    </row>
    <row r="27962" spans="1:1" x14ac:dyDescent="0.35">
      <c r="A27962">
        <v>4</v>
      </c>
    </row>
    <row r="27963" spans="1:1" x14ac:dyDescent="0.35">
      <c r="A27963">
        <v>7</v>
      </c>
    </row>
    <row r="27964" spans="1:1" x14ac:dyDescent="0.35">
      <c r="A27964">
        <v>5</v>
      </c>
    </row>
    <row r="27965" spans="1:1" x14ac:dyDescent="0.35">
      <c r="A27965">
        <v>7</v>
      </c>
    </row>
    <row r="27966" spans="1:1" x14ac:dyDescent="0.35">
      <c r="A27966">
        <v>7</v>
      </c>
    </row>
    <row r="27967" spans="1:1" x14ac:dyDescent="0.35">
      <c r="A27967">
        <v>2</v>
      </c>
    </row>
    <row r="27968" spans="1:1" x14ac:dyDescent="0.35">
      <c r="A27968">
        <v>-3</v>
      </c>
    </row>
    <row r="27969" spans="1:1" x14ac:dyDescent="0.35">
      <c r="A27969">
        <v>-7</v>
      </c>
    </row>
    <row r="27970" spans="1:1" x14ac:dyDescent="0.35">
      <c r="A27970">
        <v>-8</v>
      </c>
    </row>
    <row r="27971" spans="1:1" x14ac:dyDescent="0.35">
      <c r="A27971">
        <v>-4</v>
      </c>
    </row>
    <row r="27972" spans="1:1" x14ac:dyDescent="0.35">
      <c r="A27972">
        <v>2</v>
      </c>
    </row>
    <row r="27973" spans="1:1" x14ac:dyDescent="0.35">
      <c r="A27973">
        <v>10</v>
      </c>
    </row>
    <row r="27974" spans="1:1" x14ac:dyDescent="0.35">
      <c r="A27974">
        <v>14</v>
      </c>
    </row>
    <row r="27975" spans="1:1" x14ac:dyDescent="0.35">
      <c r="A27975">
        <v>14</v>
      </c>
    </row>
    <row r="27976" spans="1:1" x14ac:dyDescent="0.35">
      <c r="A27976">
        <v>12</v>
      </c>
    </row>
    <row r="27977" spans="1:1" x14ac:dyDescent="0.35">
      <c r="A27977">
        <v>9</v>
      </c>
    </row>
    <row r="27978" spans="1:1" x14ac:dyDescent="0.35">
      <c r="A27978">
        <v>4</v>
      </c>
    </row>
    <row r="27979" spans="1:1" x14ac:dyDescent="0.35">
      <c r="A27979">
        <v>0</v>
      </c>
    </row>
    <row r="27980" spans="1:1" x14ac:dyDescent="0.35">
      <c r="A27980">
        <v>-2</v>
      </c>
    </row>
    <row r="27981" spans="1:1" x14ac:dyDescent="0.35">
      <c r="A27981">
        <v>-5</v>
      </c>
    </row>
    <row r="27982" spans="1:1" x14ac:dyDescent="0.35">
      <c r="A27982">
        <v>-8</v>
      </c>
    </row>
    <row r="27983" spans="1:1" x14ac:dyDescent="0.35">
      <c r="A27983">
        <v>-10</v>
      </c>
    </row>
    <row r="27984" spans="1:1" x14ac:dyDescent="0.35">
      <c r="A27984">
        <v>-10</v>
      </c>
    </row>
    <row r="27985" spans="1:1" x14ac:dyDescent="0.35">
      <c r="A27985">
        <v>-9</v>
      </c>
    </row>
    <row r="27986" spans="1:1" x14ac:dyDescent="0.35">
      <c r="A27986">
        <v>-5</v>
      </c>
    </row>
    <row r="27987" spans="1:1" x14ac:dyDescent="0.35">
      <c r="A27987">
        <v>-1</v>
      </c>
    </row>
    <row r="27988" spans="1:1" x14ac:dyDescent="0.35">
      <c r="A27988">
        <v>3</v>
      </c>
    </row>
    <row r="27989" spans="1:1" x14ac:dyDescent="0.35">
      <c r="A27989">
        <v>2</v>
      </c>
    </row>
    <row r="27990" spans="1:1" x14ac:dyDescent="0.35">
      <c r="A27990">
        <v>-2</v>
      </c>
    </row>
    <row r="27991" spans="1:1" x14ac:dyDescent="0.35">
      <c r="A27991">
        <v>-7</v>
      </c>
    </row>
    <row r="27992" spans="1:1" x14ac:dyDescent="0.35">
      <c r="A27992">
        <v>-13</v>
      </c>
    </row>
    <row r="27993" spans="1:1" x14ac:dyDescent="0.35">
      <c r="A27993">
        <v>-16</v>
      </c>
    </row>
    <row r="27994" spans="1:1" x14ac:dyDescent="0.35">
      <c r="A27994">
        <v>-15</v>
      </c>
    </row>
    <row r="27995" spans="1:1" x14ac:dyDescent="0.35">
      <c r="A27995">
        <v>-11</v>
      </c>
    </row>
    <row r="27996" spans="1:1" x14ac:dyDescent="0.35">
      <c r="A27996">
        <v>-7</v>
      </c>
    </row>
    <row r="27997" spans="1:1" x14ac:dyDescent="0.35">
      <c r="A27997">
        <v>-6</v>
      </c>
    </row>
    <row r="27998" spans="1:1" x14ac:dyDescent="0.35">
      <c r="A27998">
        <v>-4</v>
      </c>
    </row>
    <row r="27999" spans="1:1" x14ac:dyDescent="0.35">
      <c r="A27999">
        <v>-3</v>
      </c>
    </row>
    <row r="28000" spans="1:1" x14ac:dyDescent="0.35">
      <c r="A28000">
        <v>-2</v>
      </c>
    </row>
    <row r="28001" spans="1:1" x14ac:dyDescent="0.35">
      <c r="A28001">
        <v>-1</v>
      </c>
    </row>
    <row r="28002" spans="1:1" x14ac:dyDescent="0.35">
      <c r="A28002">
        <v>-1</v>
      </c>
    </row>
    <row r="28003" spans="1:1" x14ac:dyDescent="0.35">
      <c r="A28003">
        <v>-1</v>
      </c>
    </row>
    <row r="28004" spans="1:1" x14ac:dyDescent="0.35">
      <c r="A28004">
        <v>-3</v>
      </c>
    </row>
    <row r="28005" spans="1:1" x14ac:dyDescent="0.35">
      <c r="A28005">
        <v>-6</v>
      </c>
    </row>
    <row r="28006" spans="1:1" x14ac:dyDescent="0.35">
      <c r="A28006">
        <v>-5</v>
      </c>
    </row>
    <row r="28007" spans="1:1" x14ac:dyDescent="0.35">
      <c r="A28007">
        <v>-4</v>
      </c>
    </row>
    <row r="28008" spans="1:1" x14ac:dyDescent="0.35">
      <c r="A28008">
        <v>0</v>
      </c>
    </row>
    <row r="28009" spans="1:1" x14ac:dyDescent="0.35">
      <c r="A28009">
        <v>4</v>
      </c>
    </row>
    <row r="28010" spans="1:1" x14ac:dyDescent="0.35">
      <c r="A28010">
        <v>7</v>
      </c>
    </row>
    <row r="28011" spans="1:1" x14ac:dyDescent="0.35">
      <c r="A28011">
        <v>9</v>
      </c>
    </row>
    <row r="28012" spans="1:1" x14ac:dyDescent="0.35">
      <c r="A28012">
        <v>8</v>
      </c>
    </row>
    <row r="28013" spans="1:1" x14ac:dyDescent="0.35">
      <c r="A28013">
        <v>6</v>
      </c>
    </row>
    <row r="28014" spans="1:1" x14ac:dyDescent="0.35">
      <c r="A28014">
        <v>5</v>
      </c>
    </row>
    <row r="28015" spans="1:1" x14ac:dyDescent="0.35">
      <c r="A28015">
        <v>4</v>
      </c>
    </row>
    <row r="28016" spans="1:1" x14ac:dyDescent="0.35">
      <c r="A28016">
        <v>3</v>
      </c>
    </row>
    <row r="28017" spans="1:1" x14ac:dyDescent="0.35">
      <c r="A28017">
        <v>2</v>
      </c>
    </row>
    <row r="28018" spans="1:1" x14ac:dyDescent="0.35">
      <c r="A28018">
        <v>0</v>
      </c>
    </row>
    <row r="28019" spans="1:1" x14ac:dyDescent="0.35">
      <c r="A28019">
        <v>-2</v>
      </c>
    </row>
    <row r="28020" spans="1:1" x14ac:dyDescent="0.35">
      <c r="A28020">
        <v>-2</v>
      </c>
    </row>
    <row r="28021" spans="1:1" x14ac:dyDescent="0.35">
      <c r="A28021">
        <v>-2</v>
      </c>
    </row>
    <row r="28022" spans="1:1" x14ac:dyDescent="0.35">
      <c r="A28022">
        <v>-2</v>
      </c>
    </row>
    <row r="28023" spans="1:1" x14ac:dyDescent="0.35">
      <c r="A28023">
        <v>-2</v>
      </c>
    </row>
    <row r="28024" spans="1:1" x14ac:dyDescent="0.35">
      <c r="A28024">
        <v>-3</v>
      </c>
    </row>
    <row r="28025" spans="1:1" x14ac:dyDescent="0.35">
      <c r="A28025">
        <v>-3</v>
      </c>
    </row>
    <row r="28026" spans="1:1" x14ac:dyDescent="0.35">
      <c r="A28026">
        <v>-2</v>
      </c>
    </row>
    <row r="28027" spans="1:1" x14ac:dyDescent="0.35">
      <c r="A28027">
        <v>-2</v>
      </c>
    </row>
    <row r="28028" spans="1:1" x14ac:dyDescent="0.35">
      <c r="A28028">
        <v>-3</v>
      </c>
    </row>
    <row r="28029" spans="1:1" x14ac:dyDescent="0.35">
      <c r="A28029">
        <v>-5</v>
      </c>
    </row>
    <row r="28030" spans="1:1" x14ac:dyDescent="0.35">
      <c r="A28030">
        <v>-7</v>
      </c>
    </row>
    <row r="28031" spans="1:1" x14ac:dyDescent="0.35">
      <c r="A28031">
        <v>-5</v>
      </c>
    </row>
    <row r="28032" spans="1:1" x14ac:dyDescent="0.35">
      <c r="A28032">
        <v>-5</v>
      </c>
    </row>
    <row r="28033" spans="1:1" x14ac:dyDescent="0.35">
      <c r="A28033">
        <v>-4</v>
      </c>
    </row>
    <row r="28034" spans="1:1" x14ac:dyDescent="0.35">
      <c r="A28034">
        <v>-5</v>
      </c>
    </row>
    <row r="28035" spans="1:1" x14ac:dyDescent="0.35">
      <c r="A28035">
        <v>-6</v>
      </c>
    </row>
    <row r="28036" spans="1:1" x14ac:dyDescent="0.35">
      <c r="A28036">
        <v>-7</v>
      </c>
    </row>
    <row r="28037" spans="1:1" x14ac:dyDescent="0.35">
      <c r="A28037">
        <v>-8</v>
      </c>
    </row>
    <row r="28038" spans="1:1" x14ac:dyDescent="0.35">
      <c r="A28038">
        <v>-7</v>
      </c>
    </row>
    <row r="28039" spans="1:1" x14ac:dyDescent="0.35">
      <c r="A28039">
        <v>-6</v>
      </c>
    </row>
    <row r="28040" spans="1:1" x14ac:dyDescent="0.35">
      <c r="A28040">
        <v>-5</v>
      </c>
    </row>
    <row r="28041" spans="1:1" x14ac:dyDescent="0.35">
      <c r="A28041">
        <v>-6</v>
      </c>
    </row>
    <row r="28042" spans="1:1" x14ac:dyDescent="0.35">
      <c r="A28042">
        <v>-5</v>
      </c>
    </row>
    <row r="28043" spans="1:1" x14ac:dyDescent="0.35">
      <c r="A28043">
        <v>-5</v>
      </c>
    </row>
    <row r="28044" spans="1:1" x14ac:dyDescent="0.35">
      <c r="A28044">
        <v>-4</v>
      </c>
    </row>
    <row r="28045" spans="1:1" x14ac:dyDescent="0.35">
      <c r="A28045">
        <v>-3</v>
      </c>
    </row>
    <row r="28046" spans="1:1" x14ac:dyDescent="0.35">
      <c r="A28046">
        <v>-3</v>
      </c>
    </row>
    <row r="28047" spans="1:1" x14ac:dyDescent="0.35">
      <c r="A28047">
        <v>-3</v>
      </c>
    </row>
    <row r="28048" spans="1:1" x14ac:dyDescent="0.35">
      <c r="A28048">
        <v>-5</v>
      </c>
    </row>
    <row r="28049" spans="1:1" x14ac:dyDescent="0.35">
      <c r="A28049">
        <v>-5</v>
      </c>
    </row>
    <row r="28050" spans="1:1" x14ac:dyDescent="0.35">
      <c r="A28050">
        <v>-5</v>
      </c>
    </row>
    <row r="28051" spans="1:1" x14ac:dyDescent="0.35">
      <c r="A28051">
        <v>-3</v>
      </c>
    </row>
    <row r="28052" spans="1:1" x14ac:dyDescent="0.35">
      <c r="A28052">
        <v>-1</v>
      </c>
    </row>
    <row r="28053" spans="1:1" x14ac:dyDescent="0.35">
      <c r="A28053">
        <v>0</v>
      </c>
    </row>
    <row r="28054" spans="1:1" x14ac:dyDescent="0.35">
      <c r="A28054">
        <v>2</v>
      </c>
    </row>
    <row r="28055" spans="1:1" x14ac:dyDescent="0.35">
      <c r="A28055">
        <v>3</v>
      </c>
    </row>
    <row r="28056" spans="1:1" x14ac:dyDescent="0.35">
      <c r="A28056">
        <v>4</v>
      </c>
    </row>
    <row r="28057" spans="1:1" x14ac:dyDescent="0.35">
      <c r="A28057">
        <v>3</v>
      </c>
    </row>
    <row r="28058" spans="1:1" x14ac:dyDescent="0.35">
      <c r="A28058">
        <v>2</v>
      </c>
    </row>
    <row r="28059" spans="1:1" x14ac:dyDescent="0.35">
      <c r="A28059">
        <v>0</v>
      </c>
    </row>
    <row r="28060" spans="1:1" x14ac:dyDescent="0.35">
      <c r="A28060">
        <v>-1</v>
      </c>
    </row>
    <row r="28061" spans="1:1" x14ac:dyDescent="0.35">
      <c r="A28061">
        <v>-3</v>
      </c>
    </row>
    <row r="28062" spans="1:1" x14ac:dyDescent="0.35">
      <c r="A28062">
        <v>-3</v>
      </c>
    </row>
    <row r="28063" spans="1:1" x14ac:dyDescent="0.35">
      <c r="A28063">
        <v>-5</v>
      </c>
    </row>
    <row r="28064" spans="1:1" x14ac:dyDescent="0.35">
      <c r="A28064">
        <v>-6</v>
      </c>
    </row>
    <row r="28065" spans="1:1" x14ac:dyDescent="0.35">
      <c r="A28065">
        <v>-4</v>
      </c>
    </row>
    <row r="28066" spans="1:1" x14ac:dyDescent="0.35">
      <c r="A28066">
        <v>-5</v>
      </c>
    </row>
    <row r="28067" spans="1:1" x14ac:dyDescent="0.35">
      <c r="A28067">
        <v>-5</v>
      </c>
    </row>
    <row r="28068" spans="1:1" x14ac:dyDescent="0.35">
      <c r="A28068">
        <v>-5</v>
      </c>
    </row>
    <row r="28069" spans="1:1" x14ac:dyDescent="0.35">
      <c r="A28069">
        <v>-6</v>
      </c>
    </row>
    <row r="28070" spans="1:1" x14ac:dyDescent="0.35">
      <c r="A28070">
        <v>-6</v>
      </c>
    </row>
    <row r="28071" spans="1:1" x14ac:dyDescent="0.35">
      <c r="A28071">
        <v>-5</v>
      </c>
    </row>
    <row r="28072" spans="1:1" x14ac:dyDescent="0.35">
      <c r="A28072" t="s">
        <v>0</v>
      </c>
    </row>
    <row r="28073" spans="1:1" x14ac:dyDescent="0.35">
      <c r="A28073">
        <v>5</v>
      </c>
    </row>
    <row r="28074" spans="1:1" x14ac:dyDescent="0.35">
      <c r="A28074">
        <v>-6</v>
      </c>
    </row>
    <row r="28075" spans="1:1" x14ac:dyDescent="0.35">
      <c r="A28075">
        <v>-7</v>
      </c>
    </row>
    <row r="28076" spans="1:1" x14ac:dyDescent="0.35">
      <c r="A28076">
        <v>-7</v>
      </c>
    </row>
    <row r="28077" spans="1:1" x14ac:dyDescent="0.35">
      <c r="A28077">
        <v>-6</v>
      </c>
    </row>
    <row r="28078" spans="1:1" x14ac:dyDescent="0.35">
      <c r="A28078">
        <v>-5</v>
      </c>
    </row>
    <row r="28079" spans="1:1" x14ac:dyDescent="0.35">
      <c r="A28079">
        <v>-5</v>
      </c>
    </row>
    <row r="28080" spans="1:1" x14ac:dyDescent="0.35">
      <c r="A28080">
        <v>-3</v>
      </c>
    </row>
    <row r="28081" spans="1:1" x14ac:dyDescent="0.35">
      <c r="A28081">
        <v>-3</v>
      </c>
    </row>
    <row r="28082" spans="1:1" x14ac:dyDescent="0.35">
      <c r="A28082">
        <v>-3</v>
      </c>
    </row>
    <row r="28083" spans="1:1" x14ac:dyDescent="0.35">
      <c r="A28083">
        <v>-4</v>
      </c>
    </row>
    <row r="28084" spans="1:1" x14ac:dyDescent="0.35">
      <c r="A28084">
        <v>-4</v>
      </c>
    </row>
    <row r="28085" spans="1:1" x14ac:dyDescent="0.35">
      <c r="A28085">
        <v>-4</v>
      </c>
    </row>
    <row r="28086" spans="1:1" x14ac:dyDescent="0.35">
      <c r="A28086">
        <v>-3</v>
      </c>
    </row>
    <row r="28087" spans="1:1" x14ac:dyDescent="0.35">
      <c r="A28087">
        <v>-2</v>
      </c>
    </row>
    <row r="28088" spans="1:1" x14ac:dyDescent="0.35">
      <c r="A28088">
        <v>-2</v>
      </c>
    </row>
    <row r="28089" spans="1:1" x14ac:dyDescent="0.35">
      <c r="A28089">
        <v>-3</v>
      </c>
    </row>
    <row r="28090" spans="1:1" x14ac:dyDescent="0.35">
      <c r="A28090">
        <v>-2</v>
      </c>
    </row>
    <row r="28091" spans="1:1" x14ac:dyDescent="0.35">
      <c r="A28091">
        <v>-1</v>
      </c>
    </row>
    <row r="28092" spans="1:1" x14ac:dyDescent="0.35">
      <c r="A28092">
        <v>1</v>
      </c>
    </row>
    <row r="28093" spans="1:1" x14ac:dyDescent="0.35">
      <c r="A28093">
        <v>1</v>
      </c>
    </row>
    <row r="28094" spans="1:1" x14ac:dyDescent="0.35">
      <c r="A28094">
        <v>0</v>
      </c>
    </row>
    <row r="28095" spans="1:1" x14ac:dyDescent="0.35">
      <c r="A28095">
        <v>0</v>
      </c>
    </row>
    <row r="28096" spans="1:1" x14ac:dyDescent="0.35">
      <c r="A28096">
        <v>0</v>
      </c>
    </row>
    <row r="28097" spans="1:1" x14ac:dyDescent="0.35">
      <c r="A28097">
        <v>-1</v>
      </c>
    </row>
    <row r="28098" spans="1:1" x14ac:dyDescent="0.35">
      <c r="A28098">
        <v>-2</v>
      </c>
    </row>
    <row r="28099" spans="1:1" x14ac:dyDescent="0.35">
      <c r="A28099">
        <v>-2</v>
      </c>
    </row>
    <row r="28100" spans="1:1" x14ac:dyDescent="0.35">
      <c r="A28100">
        <v>-1</v>
      </c>
    </row>
    <row r="28101" spans="1:1" x14ac:dyDescent="0.35">
      <c r="A28101">
        <v>-3</v>
      </c>
    </row>
    <row r="28102" spans="1:1" x14ac:dyDescent="0.35">
      <c r="A28102">
        <v>-2</v>
      </c>
    </row>
    <row r="28103" spans="1:1" x14ac:dyDescent="0.35">
      <c r="A28103">
        <v>-3</v>
      </c>
    </row>
    <row r="28104" spans="1:1" x14ac:dyDescent="0.35">
      <c r="A28104">
        <v>-2</v>
      </c>
    </row>
    <row r="28105" spans="1:1" x14ac:dyDescent="0.35">
      <c r="A28105">
        <v>-1</v>
      </c>
    </row>
    <row r="28106" spans="1:1" x14ac:dyDescent="0.35">
      <c r="A28106">
        <v>-1</v>
      </c>
    </row>
    <row r="28107" spans="1:1" x14ac:dyDescent="0.35">
      <c r="A28107">
        <v>-2</v>
      </c>
    </row>
    <row r="28108" spans="1:1" x14ac:dyDescent="0.35">
      <c r="A28108">
        <v>-3</v>
      </c>
    </row>
    <row r="28109" spans="1:1" x14ac:dyDescent="0.35">
      <c r="A28109">
        <v>-6</v>
      </c>
    </row>
    <row r="28110" spans="1:1" x14ac:dyDescent="0.35">
      <c r="A28110">
        <v>-7</v>
      </c>
    </row>
    <row r="28111" spans="1:1" x14ac:dyDescent="0.35">
      <c r="A28111">
        <v>-6</v>
      </c>
    </row>
    <row r="28112" spans="1:1" x14ac:dyDescent="0.35">
      <c r="A28112">
        <v>-7</v>
      </c>
    </row>
    <row r="28113" spans="1:1" x14ac:dyDescent="0.35">
      <c r="A28113">
        <v>-5</v>
      </c>
    </row>
    <row r="28114" spans="1:1" x14ac:dyDescent="0.35">
      <c r="A28114">
        <v>-4</v>
      </c>
    </row>
    <row r="28115" spans="1:1" x14ac:dyDescent="0.35">
      <c r="A28115">
        <v>-4</v>
      </c>
    </row>
    <row r="28116" spans="1:1" x14ac:dyDescent="0.35">
      <c r="A28116">
        <v>-4</v>
      </c>
    </row>
    <row r="28117" spans="1:1" x14ac:dyDescent="0.35">
      <c r="A28117">
        <v>-4</v>
      </c>
    </row>
    <row r="28118" spans="1:1" x14ac:dyDescent="0.35">
      <c r="A28118">
        <v>-4</v>
      </c>
    </row>
    <row r="28119" spans="1:1" x14ac:dyDescent="0.35">
      <c r="A28119">
        <v>-4</v>
      </c>
    </row>
    <row r="28120" spans="1:1" x14ac:dyDescent="0.35">
      <c r="A28120">
        <v>-4</v>
      </c>
    </row>
    <row r="28121" spans="1:1" x14ac:dyDescent="0.35">
      <c r="A28121">
        <v>-4</v>
      </c>
    </row>
    <row r="28122" spans="1:1" x14ac:dyDescent="0.35">
      <c r="A28122">
        <v>-5</v>
      </c>
    </row>
    <row r="28123" spans="1:1" x14ac:dyDescent="0.35">
      <c r="A28123">
        <v>-4</v>
      </c>
    </row>
    <row r="28124" spans="1:1" x14ac:dyDescent="0.35">
      <c r="A28124">
        <v>-3</v>
      </c>
    </row>
    <row r="28125" spans="1:1" x14ac:dyDescent="0.35">
      <c r="A28125">
        <v>-5</v>
      </c>
    </row>
    <row r="28126" spans="1:1" x14ac:dyDescent="0.35">
      <c r="A28126">
        <v>-4</v>
      </c>
    </row>
    <row r="28127" spans="1:1" x14ac:dyDescent="0.35">
      <c r="A28127">
        <v>-5</v>
      </c>
    </row>
    <row r="28128" spans="1:1" x14ac:dyDescent="0.35">
      <c r="A28128">
        <v>-2</v>
      </c>
    </row>
    <row r="28129" spans="1:1" x14ac:dyDescent="0.35">
      <c r="A28129">
        <v>-3</v>
      </c>
    </row>
    <row r="28130" spans="1:1" x14ac:dyDescent="0.35">
      <c r="A28130">
        <v>-3</v>
      </c>
    </row>
    <row r="28131" spans="1:1" x14ac:dyDescent="0.35">
      <c r="A28131">
        <v>-2</v>
      </c>
    </row>
    <row r="28132" spans="1:1" x14ac:dyDescent="0.35">
      <c r="A28132">
        <v>-2</v>
      </c>
    </row>
    <row r="28133" spans="1:1" x14ac:dyDescent="0.35">
      <c r="A28133">
        <v>-1</v>
      </c>
    </row>
    <row r="28134" spans="1:1" x14ac:dyDescent="0.35">
      <c r="A28134">
        <v>1</v>
      </c>
    </row>
    <row r="28135" spans="1:1" x14ac:dyDescent="0.35">
      <c r="A28135">
        <v>1</v>
      </c>
    </row>
    <row r="28136" spans="1:1" x14ac:dyDescent="0.35">
      <c r="A28136">
        <v>0</v>
      </c>
    </row>
    <row r="28137" spans="1:1" x14ac:dyDescent="0.35">
      <c r="A28137">
        <v>0</v>
      </c>
    </row>
    <row r="28138" spans="1:1" x14ac:dyDescent="0.35">
      <c r="A28138">
        <v>0</v>
      </c>
    </row>
    <row r="28139" spans="1:1" x14ac:dyDescent="0.35">
      <c r="A28139">
        <v>1</v>
      </c>
    </row>
    <row r="28140" spans="1:1" x14ac:dyDescent="0.35">
      <c r="A28140">
        <v>3</v>
      </c>
    </row>
    <row r="28141" spans="1:1" x14ac:dyDescent="0.35">
      <c r="A28141">
        <v>2</v>
      </c>
    </row>
    <row r="28142" spans="1:1" x14ac:dyDescent="0.35">
      <c r="A28142">
        <v>1</v>
      </c>
    </row>
    <row r="28143" spans="1:1" x14ac:dyDescent="0.35">
      <c r="A28143">
        <v>0</v>
      </c>
    </row>
    <row r="28144" spans="1:1" x14ac:dyDescent="0.35">
      <c r="A28144">
        <v>-1</v>
      </c>
    </row>
    <row r="28145" spans="1:1" x14ac:dyDescent="0.35">
      <c r="A28145">
        <v>-1</v>
      </c>
    </row>
    <row r="28146" spans="1:1" x14ac:dyDescent="0.35">
      <c r="A28146">
        <v>2</v>
      </c>
    </row>
    <row r="28147" spans="1:1" x14ac:dyDescent="0.35">
      <c r="A28147">
        <v>3</v>
      </c>
    </row>
    <row r="28148" spans="1:1" x14ac:dyDescent="0.35">
      <c r="A28148">
        <v>2</v>
      </c>
    </row>
    <row r="28149" spans="1:1" x14ac:dyDescent="0.35">
      <c r="A28149">
        <v>2</v>
      </c>
    </row>
    <row r="28150" spans="1:1" x14ac:dyDescent="0.35">
      <c r="A28150">
        <v>2</v>
      </c>
    </row>
    <row r="28151" spans="1:1" x14ac:dyDescent="0.35">
      <c r="A28151">
        <v>1</v>
      </c>
    </row>
    <row r="28152" spans="1:1" x14ac:dyDescent="0.35">
      <c r="A28152">
        <v>0</v>
      </c>
    </row>
    <row r="28153" spans="1:1" x14ac:dyDescent="0.35">
      <c r="A28153">
        <v>-1</v>
      </c>
    </row>
    <row r="28154" spans="1:1" x14ac:dyDescent="0.35">
      <c r="A28154">
        <v>-1</v>
      </c>
    </row>
    <row r="28155" spans="1:1" x14ac:dyDescent="0.35">
      <c r="A28155">
        <v>-1</v>
      </c>
    </row>
    <row r="28156" spans="1:1" x14ac:dyDescent="0.35">
      <c r="A28156">
        <v>0</v>
      </c>
    </row>
    <row r="28157" spans="1:1" x14ac:dyDescent="0.35">
      <c r="A28157">
        <v>1</v>
      </c>
    </row>
    <row r="28158" spans="1:1" x14ac:dyDescent="0.35">
      <c r="A28158">
        <v>1</v>
      </c>
    </row>
    <row r="28159" spans="1:1" x14ac:dyDescent="0.35">
      <c r="A28159">
        <v>1</v>
      </c>
    </row>
    <row r="28160" spans="1:1" x14ac:dyDescent="0.35">
      <c r="A28160">
        <v>1</v>
      </c>
    </row>
    <row r="28161" spans="1:1" x14ac:dyDescent="0.35">
      <c r="A28161">
        <v>0</v>
      </c>
    </row>
    <row r="28162" spans="1:1" x14ac:dyDescent="0.35">
      <c r="A28162">
        <v>0</v>
      </c>
    </row>
    <row r="28163" spans="1:1" x14ac:dyDescent="0.35">
      <c r="A28163">
        <v>1</v>
      </c>
    </row>
    <row r="28164" spans="1:1" x14ac:dyDescent="0.35">
      <c r="A28164">
        <v>2</v>
      </c>
    </row>
    <row r="28165" spans="1:1" x14ac:dyDescent="0.35">
      <c r="A28165">
        <v>2</v>
      </c>
    </row>
    <row r="28166" spans="1:1" x14ac:dyDescent="0.35">
      <c r="A28166">
        <v>2</v>
      </c>
    </row>
    <row r="28167" spans="1:1" x14ac:dyDescent="0.35">
      <c r="A28167">
        <v>2</v>
      </c>
    </row>
    <row r="28168" spans="1:1" x14ac:dyDescent="0.35">
      <c r="A28168">
        <v>2</v>
      </c>
    </row>
    <row r="28169" spans="1:1" x14ac:dyDescent="0.35">
      <c r="A28169">
        <v>2</v>
      </c>
    </row>
    <row r="28170" spans="1:1" x14ac:dyDescent="0.35">
      <c r="A28170">
        <v>3</v>
      </c>
    </row>
    <row r="28171" spans="1:1" x14ac:dyDescent="0.35">
      <c r="A28171">
        <v>3</v>
      </c>
    </row>
    <row r="28172" spans="1:1" x14ac:dyDescent="0.35">
      <c r="A28172">
        <v>2</v>
      </c>
    </row>
    <row r="28173" spans="1:1" x14ac:dyDescent="0.35">
      <c r="A28173">
        <v>1</v>
      </c>
    </row>
    <row r="28174" spans="1:1" x14ac:dyDescent="0.35">
      <c r="A28174">
        <v>0</v>
      </c>
    </row>
    <row r="28175" spans="1:1" x14ac:dyDescent="0.35">
      <c r="A28175">
        <v>-1</v>
      </c>
    </row>
    <row r="28176" spans="1:1" x14ac:dyDescent="0.35">
      <c r="A28176">
        <v>-1</v>
      </c>
    </row>
    <row r="28177" spans="1:1" x14ac:dyDescent="0.35">
      <c r="A28177">
        <v>1</v>
      </c>
    </row>
    <row r="28178" spans="1:1" x14ac:dyDescent="0.35">
      <c r="A28178">
        <v>2</v>
      </c>
    </row>
    <row r="28179" spans="1:1" x14ac:dyDescent="0.35">
      <c r="A28179">
        <v>0</v>
      </c>
    </row>
    <row r="28180" spans="1:1" x14ac:dyDescent="0.35">
      <c r="A28180">
        <v>0</v>
      </c>
    </row>
    <row r="28181" spans="1:1" x14ac:dyDescent="0.35">
      <c r="A28181">
        <v>1</v>
      </c>
    </row>
    <row r="28182" spans="1:1" x14ac:dyDescent="0.35">
      <c r="A28182">
        <v>2</v>
      </c>
    </row>
    <row r="28183" spans="1:1" x14ac:dyDescent="0.35">
      <c r="A28183">
        <v>2</v>
      </c>
    </row>
    <row r="28184" spans="1:1" x14ac:dyDescent="0.35">
      <c r="A28184">
        <v>4</v>
      </c>
    </row>
    <row r="28185" spans="1:1" x14ac:dyDescent="0.35">
      <c r="A28185">
        <v>5</v>
      </c>
    </row>
    <row r="28186" spans="1:1" x14ac:dyDescent="0.35">
      <c r="A28186">
        <v>5</v>
      </c>
    </row>
    <row r="28187" spans="1:1" x14ac:dyDescent="0.35">
      <c r="A28187">
        <v>4</v>
      </c>
    </row>
    <row r="28188" spans="1:1" x14ac:dyDescent="0.35">
      <c r="A28188">
        <v>3</v>
      </c>
    </row>
    <row r="28189" spans="1:1" x14ac:dyDescent="0.35">
      <c r="A28189">
        <v>3</v>
      </c>
    </row>
    <row r="28190" spans="1:1" x14ac:dyDescent="0.35">
      <c r="A28190">
        <v>4</v>
      </c>
    </row>
    <row r="28191" spans="1:1" x14ac:dyDescent="0.35">
      <c r="A28191">
        <v>5</v>
      </c>
    </row>
    <row r="28192" spans="1:1" x14ac:dyDescent="0.35">
      <c r="A28192">
        <v>5</v>
      </c>
    </row>
    <row r="28193" spans="1:1" x14ac:dyDescent="0.35">
      <c r="A28193">
        <v>6</v>
      </c>
    </row>
    <row r="28194" spans="1:1" x14ac:dyDescent="0.35">
      <c r="A28194">
        <v>6</v>
      </c>
    </row>
    <row r="28195" spans="1:1" x14ac:dyDescent="0.35">
      <c r="A28195">
        <v>6</v>
      </c>
    </row>
    <row r="28196" spans="1:1" x14ac:dyDescent="0.35">
      <c r="A28196">
        <v>5</v>
      </c>
    </row>
    <row r="28197" spans="1:1" x14ac:dyDescent="0.35">
      <c r="A28197">
        <v>6</v>
      </c>
    </row>
    <row r="28198" spans="1:1" x14ac:dyDescent="0.35">
      <c r="A28198">
        <v>5</v>
      </c>
    </row>
    <row r="28199" spans="1:1" x14ac:dyDescent="0.35">
      <c r="A28199">
        <v>5</v>
      </c>
    </row>
    <row r="28200" spans="1:1" x14ac:dyDescent="0.35">
      <c r="A28200">
        <v>4</v>
      </c>
    </row>
    <row r="28201" spans="1:1" x14ac:dyDescent="0.35">
      <c r="A28201">
        <v>5</v>
      </c>
    </row>
    <row r="28202" spans="1:1" x14ac:dyDescent="0.35">
      <c r="A28202">
        <v>5</v>
      </c>
    </row>
    <row r="28203" spans="1:1" x14ac:dyDescent="0.35">
      <c r="A28203">
        <v>4</v>
      </c>
    </row>
    <row r="28204" spans="1:1" x14ac:dyDescent="0.35">
      <c r="A28204">
        <v>4</v>
      </c>
    </row>
    <row r="28205" spans="1:1" x14ac:dyDescent="0.35">
      <c r="A28205">
        <v>4</v>
      </c>
    </row>
    <row r="28206" spans="1:1" x14ac:dyDescent="0.35">
      <c r="A28206">
        <v>5</v>
      </c>
    </row>
    <row r="28207" spans="1:1" x14ac:dyDescent="0.35">
      <c r="A28207">
        <v>5</v>
      </c>
    </row>
    <row r="28208" spans="1:1" x14ac:dyDescent="0.35">
      <c r="A28208">
        <v>4</v>
      </c>
    </row>
    <row r="28209" spans="1:1" x14ac:dyDescent="0.35">
      <c r="A28209">
        <v>5</v>
      </c>
    </row>
    <row r="28210" spans="1:1" x14ac:dyDescent="0.35">
      <c r="A28210">
        <v>5</v>
      </c>
    </row>
    <row r="28211" spans="1:1" x14ac:dyDescent="0.35">
      <c r="A28211">
        <v>4</v>
      </c>
    </row>
    <row r="28212" spans="1:1" x14ac:dyDescent="0.35">
      <c r="A28212">
        <v>4</v>
      </c>
    </row>
    <row r="28213" spans="1:1" x14ac:dyDescent="0.35">
      <c r="A28213">
        <v>3</v>
      </c>
    </row>
    <row r="28214" spans="1:1" x14ac:dyDescent="0.35">
      <c r="A28214">
        <v>4</v>
      </c>
    </row>
    <row r="28215" spans="1:1" x14ac:dyDescent="0.35">
      <c r="A28215">
        <v>4</v>
      </c>
    </row>
    <row r="28216" spans="1:1" x14ac:dyDescent="0.35">
      <c r="A28216">
        <v>3</v>
      </c>
    </row>
    <row r="28217" spans="1:1" x14ac:dyDescent="0.35">
      <c r="A28217">
        <v>4</v>
      </c>
    </row>
    <row r="28218" spans="1:1" x14ac:dyDescent="0.35">
      <c r="A28218">
        <v>4</v>
      </c>
    </row>
    <row r="28219" spans="1:1" x14ac:dyDescent="0.35">
      <c r="A28219">
        <v>4</v>
      </c>
    </row>
    <row r="28220" spans="1:1" x14ac:dyDescent="0.35">
      <c r="A28220">
        <v>4</v>
      </c>
    </row>
    <row r="28221" spans="1:1" x14ac:dyDescent="0.35">
      <c r="A28221">
        <v>3</v>
      </c>
    </row>
    <row r="28222" spans="1:1" x14ac:dyDescent="0.35">
      <c r="A28222">
        <v>3</v>
      </c>
    </row>
    <row r="28224" spans="1:1" x14ac:dyDescent="0.35">
      <c r="A28224">
        <v>2</v>
      </c>
    </row>
    <row r="28225" spans="1:1" x14ac:dyDescent="0.35">
      <c r="A28225">
        <v>2</v>
      </c>
    </row>
    <row r="28226" spans="1:1" x14ac:dyDescent="0.35">
      <c r="A28226">
        <v>2</v>
      </c>
    </row>
    <row r="28227" spans="1:1" x14ac:dyDescent="0.35">
      <c r="A28227">
        <v>2</v>
      </c>
    </row>
    <row r="28228" spans="1:1" x14ac:dyDescent="0.35">
      <c r="A28228">
        <v>2</v>
      </c>
    </row>
    <row r="28229" spans="1:1" x14ac:dyDescent="0.35">
      <c r="A28229">
        <v>0</v>
      </c>
    </row>
    <row r="28230" spans="1:1" x14ac:dyDescent="0.35">
      <c r="A28230">
        <v>1</v>
      </c>
    </row>
    <row r="28231" spans="1:1" x14ac:dyDescent="0.35">
      <c r="A28231">
        <v>0</v>
      </c>
    </row>
    <row r="28232" spans="1:1" x14ac:dyDescent="0.35">
      <c r="A28232">
        <v>-1</v>
      </c>
    </row>
    <row r="28233" spans="1:1" x14ac:dyDescent="0.35">
      <c r="A28233">
        <v>1</v>
      </c>
    </row>
    <row r="28234" spans="1:1" x14ac:dyDescent="0.35">
      <c r="A28234">
        <v>1</v>
      </c>
    </row>
    <row r="28235" spans="1:1" x14ac:dyDescent="0.35">
      <c r="A28235">
        <v>2</v>
      </c>
    </row>
    <row r="28236" spans="1:1" x14ac:dyDescent="0.35">
      <c r="A28236">
        <v>2</v>
      </c>
    </row>
    <row r="28237" spans="1:1" x14ac:dyDescent="0.35">
      <c r="A28237">
        <v>3</v>
      </c>
    </row>
    <row r="28238" spans="1:1" x14ac:dyDescent="0.35">
      <c r="A28238">
        <v>6</v>
      </c>
    </row>
    <row r="28239" spans="1:1" x14ac:dyDescent="0.35">
      <c r="A28239">
        <v>7</v>
      </c>
    </row>
    <row r="28240" spans="1:1" x14ac:dyDescent="0.35">
      <c r="A28240">
        <v>7</v>
      </c>
    </row>
    <row r="28241" spans="1:1" x14ac:dyDescent="0.35">
      <c r="A28241">
        <v>7</v>
      </c>
    </row>
    <row r="28242" spans="1:1" x14ac:dyDescent="0.35">
      <c r="A28242">
        <v>6</v>
      </c>
    </row>
    <row r="28243" spans="1:1" x14ac:dyDescent="0.35">
      <c r="A28243">
        <v>6</v>
      </c>
    </row>
    <row r="28244" spans="1:1" x14ac:dyDescent="0.35">
      <c r="A28244">
        <v>3</v>
      </c>
    </row>
    <row r="28245" spans="1:1" x14ac:dyDescent="0.35">
      <c r="A28245">
        <v>4</v>
      </c>
    </row>
    <row r="28246" spans="1:1" x14ac:dyDescent="0.35">
      <c r="A28246">
        <v>3</v>
      </c>
    </row>
    <row r="28247" spans="1:1" x14ac:dyDescent="0.35">
      <c r="A28247">
        <v>4</v>
      </c>
    </row>
    <row r="28248" spans="1:1" x14ac:dyDescent="0.35">
      <c r="A28248">
        <v>4</v>
      </c>
    </row>
    <row r="28249" spans="1:1" x14ac:dyDescent="0.35">
      <c r="A28249">
        <v>5</v>
      </c>
    </row>
    <row r="28250" spans="1:1" x14ac:dyDescent="0.35">
      <c r="A28250">
        <v>5</v>
      </c>
    </row>
    <row r="28251" spans="1:1" x14ac:dyDescent="0.35">
      <c r="A28251">
        <v>5</v>
      </c>
    </row>
    <row r="28252" spans="1:1" x14ac:dyDescent="0.35">
      <c r="A28252">
        <v>5</v>
      </c>
    </row>
    <row r="28253" spans="1:1" x14ac:dyDescent="0.35">
      <c r="A28253">
        <v>4</v>
      </c>
    </row>
    <row r="28254" spans="1:1" x14ac:dyDescent="0.35">
      <c r="A28254">
        <v>3</v>
      </c>
    </row>
    <row r="28255" spans="1:1" x14ac:dyDescent="0.35">
      <c r="A28255">
        <v>4</v>
      </c>
    </row>
    <row r="28256" spans="1:1" x14ac:dyDescent="0.35">
      <c r="A28256">
        <v>3</v>
      </c>
    </row>
    <row r="28257" spans="1:1" x14ac:dyDescent="0.35">
      <c r="A28257">
        <v>2</v>
      </c>
    </row>
    <row r="28258" spans="1:1" x14ac:dyDescent="0.35">
      <c r="A28258">
        <v>1</v>
      </c>
    </row>
    <row r="28259" spans="1:1" x14ac:dyDescent="0.35">
      <c r="A28259">
        <v>2</v>
      </c>
    </row>
    <row r="28260" spans="1:1" x14ac:dyDescent="0.35">
      <c r="A28260">
        <v>2</v>
      </c>
    </row>
    <row r="28261" spans="1:1" x14ac:dyDescent="0.35">
      <c r="A28261">
        <v>3</v>
      </c>
    </row>
    <row r="28262" spans="1:1" x14ac:dyDescent="0.35">
      <c r="A28262">
        <v>4</v>
      </c>
    </row>
    <row r="28263" spans="1:1" x14ac:dyDescent="0.35">
      <c r="A28263">
        <v>4</v>
      </c>
    </row>
    <row r="28264" spans="1:1" x14ac:dyDescent="0.35">
      <c r="A28264">
        <v>4</v>
      </c>
    </row>
    <row r="28265" spans="1:1" x14ac:dyDescent="0.35">
      <c r="A28265">
        <v>3</v>
      </c>
    </row>
    <row r="28266" spans="1:1" x14ac:dyDescent="0.35">
      <c r="A28266">
        <v>3</v>
      </c>
    </row>
    <row r="28267" spans="1:1" x14ac:dyDescent="0.35">
      <c r="A28267">
        <v>4</v>
      </c>
    </row>
    <row r="28268" spans="1:1" x14ac:dyDescent="0.35">
      <c r="A28268">
        <v>4</v>
      </c>
    </row>
    <row r="28269" spans="1:1" x14ac:dyDescent="0.35">
      <c r="A28269">
        <v>4</v>
      </c>
    </row>
    <row r="28270" spans="1:1" x14ac:dyDescent="0.35">
      <c r="A28270">
        <v>3</v>
      </c>
    </row>
    <row r="28271" spans="1:1" x14ac:dyDescent="0.35">
      <c r="A28271">
        <v>3</v>
      </c>
    </row>
    <row r="28272" spans="1:1" x14ac:dyDescent="0.35">
      <c r="A28272">
        <v>2</v>
      </c>
    </row>
    <row r="28273" spans="1:1" x14ac:dyDescent="0.35">
      <c r="A28273">
        <v>4</v>
      </c>
    </row>
    <row r="28274" spans="1:1" x14ac:dyDescent="0.35">
      <c r="A28274">
        <v>4</v>
      </c>
    </row>
    <row r="28275" spans="1:1" x14ac:dyDescent="0.35">
      <c r="A28275">
        <v>3</v>
      </c>
    </row>
    <row r="28276" spans="1:1" x14ac:dyDescent="0.35">
      <c r="A28276">
        <v>4</v>
      </c>
    </row>
    <row r="28277" spans="1:1" x14ac:dyDescent="0.35">
      <c r="A28277">
        <v>3</v>
      </c>
    </row>
    <row r="28278" spans="1:1" x14ac:dyDescent="0.35">
      <c r="A28278">
        <v>3</v>
      </c>
    </row>
    <row r="28279" spans="1:1" x14ac:dyDescent="0.35">
      <c r="A28279">
        <v>4</v>
      </c>
    </row>
    <row r="28280" spans="1:1" x14ac:dyDescent="0.35">
      <c r="A28280">
        <v>5</v>
      </c>
    </row>
    <row r="28281" spans="1:1" x14ac:dyDescent="0.35">
      <c r="A28281">
        <v>5</v>
      </c>
    </row>
    <row r="28282" spans="1:1" x14ac:dyDescent="0.35">
      <c r="A28282">
        <v>5</v>
      </c>
    </row>
    <row r="28283" spans="1:1" x14ac:dyDescent="0.35">
      <c r="A28283">
        <v>4</v>
      </c>
    </row>
    <row r="28284" spans="1:1" x14ac:dyDescent="0.35">
      <c r="A28284">
        <v>4</v>
      </c>
    </row>
    <row r="28285" spans="1:1" x14ac:dyDescent="0.35">
      <c r="A28285">
        <v>3</v>
      </c>
    </row>
    <row r="28286" spans="1:1" x14ac:dyDescent="0.35">
      <c r="A28286">
        <v>2</v>
      </c>
    </row>
    <row r="28287" spans="1:1" x14ac:dyDescent="0.35">
      <c r="A28287">
        <v>3</v>
      </c>
    </row>
    <row r="28288" spans="1:1" x14ac:dyDescent="0.35">
      <c r="A28288">
        <v>2</v>
      </c>
    </row>
    <row r="28289" spans="1:1" x14ac:dyDescent="0.35">
      <c r="A28289">
        <v>3</v>
      </c>
    </row>
    <row r="28290" spans="1:1" x14ac:dyDescent="0.35">
      <c r="A28290">
        <v>3</v>
      </c>
    </row>
    <row r="28291" spans="1:1" x14ac:dyDescent="0.35">
      <c r="A28291">
        <v>4</v>
      </c>
    </row>
    <row r="28292" spans="1:1" x14ac:dyDescent="0.35">
      <c r="A28292">
        <v>3</v>
      </c>
    </row>
    <row r="28293" spans="1:1" x14ac:dyDescent="0.35">
      <c r="A28293">
        <v>3</v>
      </c>
    </row>
    <row r="28294" spans="1:1" x14ac:dyDescent="0.35">
      <c r="A28294">
        <v>3</v>
      </c>
    </row>
    <row r="28295" spans="1:1" x14ac:dyDescent="0.35">
      <c r="A28295">
        <v>3</v>
      </c>
    </row>
    <row r="28296" spans="1:1" x14ac:dyDescent="0.35">
      <c r="A28296">
        <v>3</v>
      </c>
    </row>
    <row r="28297" spans="1:1" x14ac:dyDescent="0.35">
      <c r="A28297">
        <v>1</v>
      </c>
    </row>
    <row r="28298" spans="1:1" x14ac:dyDescent="0.35">
      <c r="A28298">
        <v>2</v>
      </c>
    </row>
    <row r="28299" spans="1:1" x14ac:dyDescent="0.35">
      <c r="A28299">
        <v>1</v>
      </c>
    </row>
    <row r="28300" spans="1:1" x14ac:dyDescent="0.35">
      <c r="A28300">
        <v>0</v>
      </c>
    </row>
    <row r="28301" spans="1:1" x14ac:dyDescent="0.35">
      <c r="A28301">
        <v>0</v>
      </c>
    </row>
    <row r="28302" spans="1:1" x14ac:dyDescent="0.35">
      <c r="A28302">
        <v>2</v>
      </c>
    </row>
    <row r="28303" spans="1:1" x14ac:dyDescent="0.35">
      <c r="A28303">
        <v>2</v>
      </c>
    </row>
    <row r="28304" spans="1:1" x14ac:dyDescent="0.35">
      <c r="A28304">
        <v>2</v>
      </c>
    </row>
    <row r="28305" spans="1:1" x14ac:dyDescent="0.35">
      <c r="A28305">
        <v>1</v>
      </c>
    </row>
    <row r="28306" spans="1:1" x14ac:dyDescent="0.35">
      <c r="A28306">
        <v>0</v>
      </c>
    </row>
    <row r="28307" spans="1:1" x14ac:dyDescent="0.35">
      <c r="A28307">
        <v>0</v>
      </c>
    </row>
    <row r="28308" spans="1:1" x14ac:dyDescent="0.35">
      <c r="A28308">
        <v>-2</v>
      </c>
    </row>
    <row r="28309" spans="1:1" x14ac:dyDescent="0.35">
      <c r="A28309">
        <v>-2</v>
      </c>
    </row>
    <row r="28310" spans="1:1" x14ac:dyDescent="0.35">
      <c r="A28310">
        <v>-2</v>
      </c>
    </row>
    <row r="28311" spans="1:1" x14ac:dyDescent="0.35">
      <c r="A28311">
        <v>0</v>
      </c>
    </row>
    <row r="28312" spans="1:1" x14ac:dyDescent="0.35">
      <c r="A28312">
        <v>0</v>
      </c>
    </row>
    <row r="28313" spans="1:1" x14ac:dyDescent="0.35">
      <c r="A28313">
        <v>1</v>
      </c>
    </row>
    <row r="28314" spans="1:1" x14ac:dyDescent="0.35">
      <c r="A28314">
        <v>2</v>
      </c>
    </row>
    <row r="28315" spans="1:1" x14ac:dyDescent="0.35">
      <c r="A28315">
        <v>2</v>
      </c>
    </row>
    <row r="28316" spans="1:1" x14ac:dyDescent="0.35">
      <c r="A28316">
        <v>1</v>
      </c>
    </row>
    <row r="28317" spans="1:1" x14ac:dyDescent="0.35">
      <c r="A28317">
        <v>1</v>
      </c>
    </row>
    <row r="28318" spans="1:1" x14ac:dyDescent="0.35">
      <c r="A28318">
        <v>2</v>
      </c>
    </row>
    <row r="28319" spans="1:1" x14ac:dyDescent="0.35">
      <c r="A28319">
        <v>3</v>
      </c>
    </row>
    <row r="28320" spans="1:1" x14ac:dyDescent="0.35">
      <c r="A28320">
        <v>2</v>
      </c>
    </row>
    <row r="28321" spans="1:1" x14ac:dyDescent="0.35">
      <c r="A28321">
        <v>2</v>
      </c>
    </row>
    <row r="28322" spans="1:1" x14ac:dyDescent="0.35">
      <c r="A28322">
        <v>3</v>
      </c>
    </row>
    <row r="28323" spans="1:1" x14ac:dyDescent="0.35">
      <c r="A28323">
        <v>2</v>
      </c>
    </row>
    <row r="28324" spans="1:1" x14ac:dyDescent="0.35">
      <c r="A28324">
        <v>2</v>
      </c>
    </row>
    <row r="28325" spans="1:1" x14ac:dyDescent="0.35">
      <c r="A28325">
        <v>2</v>
      </c>
    </row>
    <row r="28326" spans="1:1" x14ac:dyDescent="0.35">
      <c r="A28326">
        <v>1</v>
      </c>
    </row>
    <row r="28327" spans="1:1" x14ac:dyDescent="0.35">
      <c r="A28327">
        <v>2</v>
      </c>
    </row>
    <row r="28328" spans="1:1" x14ac:dyDescent="0.35">
      <c r="A28328">
        <v>1</v>
      </c>
    </row>
    <row r="28329" spans="1:1" x14ac:dyDescent="0.35">
      <c r="A28329">
        <v>1</v>
      </c>
    </row>
    <row r="28330" spans="1:1" x14ac:dyDescent="0.35">
      <c r="A28330">
        <v>0</v>
      </c>
    </row>
    <row r="28331" spans="1:1" x14ac:dyDescent="0.35">
      <c r="A28331">
        <v>-1</v>
      </c>
    </row>
    <row r="28332" spans="1:1" x14ac:dyDescent="0.35">
      <c r="A28332">
        <v>1</v>
      </c>
    </row>
    <row r="28333" spans="1:1" x14ac:dyDescent="0.35">
      <c r="A28333">
        <v>0</v>
      </c>
    </row>
    <row r="28334" spans="1:1" x14ac:dyDescent="0.35">
      <c r="A28334">
        <v>1</v>
      </c>
    </row>
    <row r="28335" spans="1:1" x14ac:dyDescent="0.35">
      <c r="A28335">
        <v>2</v>
      </c>
    </row>
    <row r="28336" spans="1:1" x14ac:dyDescent="0.35">
      <c r="A28336">
        <v>1</v>
      </c>
    </row>
    <row r="28337" spans="1:1" x14ac:dyDescent="0.35">
      <c r="A28337">
        <v>0</v>
      </c>
    </row>
    <row r="28338" spans="1:1" x14ac:dyDescent="0.35">
      <c r="A28338">
        <v>0</v>
      </c>
    </row>
    <row r="28339" spans="1:1" x14ac:dyDescent="0.35">
      <c r="A28339">
        <v>-2</v>
      </c>
    </row>
    <row r="28340" spans="1:1" x14ac:dyDescent="0.35">
      <c r="A28340">
        <v>0</v>
      </c>
    </row>
    <row r="28341" spans="1:1" x14ac:dyDescent="0.35">
      <c r="A28341">
        <v>1</v>
      </c>
    </row>
    <row r="28342" spans="1:1" x14ac:dyDescent="0.35">
      <c r="A28342">
        <v>-1</v>
      </c>
    </row>
    <row r="28343" spans="1:1" x14ac:dyDescent="0.35">
      <c r="A28343">
        <v>1</v>
      </c>
    </row>
    <row r="28344" spans="1:1" x14ac:dyDescent="0.35">
      <c r="A28344">
        <v>2</v>
      </c>
    </row>
    <row r="28345" spans="1:1" x14ac:dyDescent="0.35">
      <c r="A28345">
        <v>2</v>
      </c>
    </row>
    <row r="28346" spans="1:1" x14ac:dyDescent="0.35">
      <c r="A28346">
        <v>3</v>
      </c>
    </row>
    <row r="28347" spans="1:1" x14ac:dyDescent="0.35">
      <c r="A28347">
        <v>3</v>
      </c>
    </row>
    <row r="28348" spans="1:1" x14ac:dyDescent="0.35">
      <c r="A28348">
        <v>4</v>
      </c>
    </row>
    <row r="28349" spans="1:1" x14ac:dyDescent="0.35">
      <c r="A28349">
        <v>4</v>
      </c>
    </row>
    <row r="28350" spans="1:1" x14ac:dyDescent="0.35">
      <c r="A28350">
        <v>3</v>
      </c>
    </row>
    <row r="28351" spans="1:1" x14ac:dyDescent="0.35">
      <c r="A28351">
        <v>3</v>
      </c>
    </row>
    <row r="28352" spans="1:1" x14ac:dyDescent="0.35">
      <c r="A28352">
        <v>2</v>
      </c>
    </row>
    <row r="28353" spans="1:1" x14ac:dyDescent="0.35">
      <c r="A28353">
        <v>1</v>
      </c>
    </row>
    <row r="28354" spans="1:1" x14ac:dyDescent="0.35">
      <c r="A28354">
        <v>1</v>
      </c>
    </row>
    <row r="28355" spans="1:1" x14ac:dyDescent="0.35">
      <c r="A28355">
        <v>1</v>
      </c>
    </row>
    <row r="28356" spans="1:1" x14ac:dyDescent="0.35">
      <c r="A28356">
        <v>2</v>
      </c>
    </row>
    <row r="28357" spans="1:1" x14ac:dyDescent="0.35">
      <c r="A28357">
        <v>4</v>
      </c>
    </row>
    <row r="28358" spans="1:1" x14ac:dyDescent="0.35">
      <c r="A28358">
        <v>4</v>
      </c>
    </row>
    <row r="28359" spans="1:1" x14ac:dyDescent="0.35">
      <c r="A28359">
        <v>5</v>
      </c>
    </row>
    <row r="28360" spans="1:1" x14ac:dyDescent="0.35">
      <c r="A28360">
        <v>5</v>
      </c>
    </row>
    <row r="28361" spans="1:1" x14ac:dyDescent="0.35">
      <c r="A28361">
        <v>4</v>
      </c>
    </row>
    <row r="28362" spans="1:1" x14ac:dyDescent="0.35">
      <c r="A28362">
        <v>3</v>
      </c>
    </row>
    <row r="28363" spans="1:1" x14ac:dyDescent="0.35">
      <c r="A28363">
        <v>2</v>
      </c>
    </row>
    <row r="28364" spans="1:1" x14ac:dyDescent="0.35">
      <c r="A28364">
        <v>1</v>
      </c>
    </row>
    <row r="28365" spans="1:1" x14ac:dyDescent="0.35">
      <c r="A28365">
        <v>1</v>
      </c>
    </row>
    <row r="28366" spans="1:1" x14ac:dyDescent="0.35">
      <c r="A28366">
        <v>1</v>
      </c>
    </row>
    <row r="28367" spans="1:1" x14ac:dyDescent="0.35">
      <c r="A28367">
        <v>1</v>
      </c>
    </row>
    <row r="28368" spans="1:1" x14ac:dyDescent="0.35">
      <c r="A28368">
        <v>0</v>
      </c>
    </row>
    <row r="28369" spans="1:1" x14ac:dyDescent="0.35">
      <c r="A28369">
        <v>0</v>
      </c>
    </row>
    <row r="28370" spans="1:1" x14ac:dyDescent="0.35">
      <c r="A28370">
        <v>0</v>
      </c>
    </row>
    <row r="28371" spans="1:1" x14ac:dyDescent="0.35">
      <c r="A28371">
        <v>-1</v>
      </c>
    </row>
    <row r="28372" spans="1:1" x14ac:dyDescent="0.35">
      <c r="A28372">
        <v>0</v>
      </c>
    </row>
    <row r="28373" spans="1:1" x14ac:dyDescent="0.35">
      <c r="A28373">
        <v>0</v>
      </c>
    </row>
    <row r="28374" spans="1:1" x14ac:dyDescent="0.35">
      <c r="A28374">
        <v>0</v>
      </c>
    </row>
    <row r="28375" spans="1:1" x14ac:dyDescent="0.35">
      <c r="A28375">
        <v>-1</v>
      </c>
    </row>
    <row r="28376" spans="1:1" x14ac:dyDescent="0.35">
      <c r="A28376">
        <v>-1</v>
      </c>
    </row>
    <row r="28377" spans="1:1" x14ac:dyDescent="0.35">
      <c r="A28377">
        <v>0</v>
      </c>
    </row>
    <row r="28378" spans="1:1" x14ac:dyDescent="0.35">
      <c r="A28378">
        <v>0</v>
      </c>
    </row>
    <row r="28379" spans="1:1" x14ac:dyDescent="0.35">
      <c r="A28379">
        <v>1</v>
      </c>
    </row>
    <row r="28380" spans="1:1" x14ac:dyDescent="0.35">
      <c r="A28380">
        <v>0</v>
      </c>
    </row>
    <row r="28381" spans="1:1" x14ac:dyDescent="0.35">
      <c r="A28381">
        <v>0</v>
      </c>
    </row>
    <row r="28382" spans="1:1" x14ac:dyDescent="0.35">
      <c r="A28382">
        <v>0</v>
      </c>
    </row>
    <row r="28383" spans="1:1" x14ac:dyDescent="0.35">
      <c r="A28383">
        <v>-2</v>
      </c>
    </row>
    <row r="28384" spans="1:1" x14ac:dyDescent="0.35">
      <c r="A28384">
        <v>-1</v>
      </c>
    </row>
    <row r="28385" spans="1:1" x14ac:dyDescent="0.35">
      <c r="A28385">
        <v>-1</v>
      </c>
    </row>
    <row r="28386" spans="1:1" x14ac:dyDescent="0.35">
      <c r="A28386">
        <v>0</v>
      </c>
    </row>
    <row r="28387" spans="1:1" x14ac:dyDescent="0.35">
      <c r="A28387">
        <v>2</v>
      </c>
    </row>
    <row r="28388" spans="1:1" x14ac:dyDescent="0.35">
      <c r="A28388">
        <v>3</v>
      </c>
    </row>
    <row r="28389" spans="1:1" x14ac:dyDescent="0.35">
      <c r="A28389">
        <v>4</v>
      </c>
    </row>
    <row r="28390" spans="1:1" x14ac:dyDescent="0.35">
      <c r="A28390">
        <v>6</v>
      </c>
    </row>
    <row r="28392" spans="1:1" x14ac:dyDescent="0.35">
      <c r="A28392">
        <v>6</v>
      </c>
    </row>
    <row r="28393" spans="1:1" x14ac:dyDescent="0.35">
      <c r="A28393">
        <v>5</v>
      </c>
    </row>
    <row r="28394" spans="1:1" x14ac:dyDescent="0.35">
      <c r="A28394">
        <v>6</v>
      </c>
    </row>
    <row r="28395" spans="1:1" x14ac:dyDescent="0.35">
      <c r="A28395">
        <v>5</v>
      </c>
    </row>
    <row r="28396" spans="1:1" x14ac:dyDescent="0.35">
      <c r="A28396">
        <v>4</v>
      </c>
    </row>
    <row r="28397" spans="1:1" x14ac:dyDescent="0.35">
      <c r="A28397">
        <v>4</v>
      </c>
    </row>
    <row r="28398" spans="1:1" x14ac:dyDescent="0.35">
      <c r="A28398">
        <v>4</v>
      </c>
    </row>
    <row r="28399" spans="1:1" x14ac:dyDescent="0.35">
      <c r="A28399">
        <v>6</v>
      </c>
    </row>
    <row r="28400" spans="1:1" x14ac:dyDescent="0.35">
      <c r="A28400">
        <v>6</v>
      </c>
    </row>
    <row r="28401" spans="1:1" x14ac:dyDescent="0.35">
      <c r="A28401">
        <v>6</v>
      </c>
    </row>
    <row r="28402" spans="1:1" x14ac:dyDescent="0.35">
      <c r="A28402">
        <v>6</v>
      </c>
    </row>
    <row r="28403" spans="1:1" x14ac:dyDescent="0.35">
      <c r="A28403">
        <v>7</v>
      </c>
    </row>
    <row r="28404" spans="1:1" x14ac:dyDescent="0.35">
      <c r="A28404">
        <v>6</v>
      </c>
    </row>
    <row r="28405" spans="1:1" x14ac:dyDescent="0.35">
      <c r="A28405">
        <v>5</v>
      </c>
    </row>
    <row r="28406" spans="1:1" x14ac:dyDescent="0.35">
      <c r="A28406">
        <v>4</v>
      </c>
    </row>
    <row r="28407" spans="1:1" x14ac:dyDescent="0.35">
      <c r="A28407">
        <v>4</v>
      </c>
    </row>
    <row r="28408" spans="1:1" x14ac:dyDescent="0.35">
      <c r="A28408">
        <v>3</v>
      </c>
    </row>
    <row r="28409" spans="1:1" x14ac:dyDescent="0.35">
      <c r="A28409">
        <v>3</v>
      </c>
    </row>
    <row r="28410" spans="1:1" x14ac:dyDescent="0.35">
      <c r="A28410">
        <v>4</v>
      </c>
    </row>
    <row r="28411" spans="1:1" x14ac:dyDescent="0.35">
      <c r="A28411">
        <v>3</v>
      </c>
    </row>
    <row r="28412" spans="1:1" x14ac:dyDescent="0.35">
      <c r="A28412">
        <v>4</v>
      </c>
    </row>
    <row r="28413" spans="1:1" x14ac:dyDescent="0.35">
      <c r="A28413">
        <v>4</v>
      </c>
    </row>
    <row r="28414" spans="1:1" x14ac:dyDescent="0.35">
      <c r="A28414">
        <v>4</v>
      </c>
    </row>
    <row r="28415" spans="1:1" x14ac:dyDescent="0.35">
      <c r="A28415">
        <v>4</v>
      </c>
    </row>
    <row r="28416" spans="1:1" x14ac:dyDescent="0.35">
      <c r="A28416">
        <v>2</v>
      </c>
    </row>
    <row r="28417" spans="1:1" x14ac:dyDescent="0.35">
      <c r="A28417">
        <v>0</v>
      </c>
    </row>
    <row r="28418" spans="1:1" x14ac:dyDescent="0.35">
      <c r="A28418">
        <v>1</v>
      </c>
    </row>
    <row r="28419" spans="1:1" x14ac:dyDescent="0.35">
      <c r="A28419">
        <v>2</v>
      </c>
    </row>
    <row r="28420" spans="1:1" x14ac:dyDescent="0.35">
      <c r="A28420">
        <v>2</v>
      </c>
    </row>
    <row r="28421" spans="1:1" x14ac:dyDescent="0.35">
      <c r="A28421">
        <v>3</v>
      </c>
    </row>
    <row r="28422" spans="1:1" x14ac:dyDescent="0.35">
      <c r="A28422">
        <v>4</v>
      </c>
    </row>
    <row r="28423" spans="1:1" x14ac:dyDescent="0.35">
      <c r="A28423">
        <v>4</v>
      </c>
    </row>
    <row r="28424" spans="1:1" x14ac:dyDescent="0.35">
      <c r="A28424">
        <v>3</v>
      </c>
    </row>
    <row r="28425" spans="1:1" x14ac:dyDescent="0.35">
      <c r="A28425">
        <v>4</v>
      </c>
    </row>
    <row r="28426" spans="1:1" x14ac:dyDescent="0.35">
      <c r="A28426">
        <v>2</v>
      </c>
    </row>
    <row r="28427" spans="1:1" x14ac:dyDescent="0.35">
      <c r="A28427">
        <v>3</v>
      </c>
    </row>
    <row r="28428" spans="1:1" x14ac:dyDescent="0.35">
      <c r="A28428">
        <v>3</v>
      </c>
    </row>
    <row r="28429" spans="1:1" x14ac:dyDescent="0.35">
      <c r="A28429">
        <v>2</v>
      </c>
    </row>
    <row r="28430" spans="1:1" x14ac:dyDescent="0.35">
      <c r="A28430">
        <v>2</v>
      </c>
    </row>
    <row r="28431" spans="1:1" x14ac:dyDescent="0.35">
      <c r="A28431">
        <v>2</v>
      </c>
    </row>
    <row r="28432" spans="1:1" x14ac:dyDescent="0.35">
      <c r="A28432">
        <v>3</v>
      </c>
    </row>
    <row r="28433" spans="1:1" x14ac:dyDescent="0.35">
      <c r="A28433">
        <v>3</v>
      </c>
    </row>
    <row r="28434" spans="1:1" x14ac:dyDescent="0.35">
      <c r="A28434">
        <v>4</v>
      </c>
    </row>
    <row r="28435" spans="1:1" x14ac:dyDescent="0.35">
      <c r="A28435">
        <v>6</v>
      </c>
    </row>
    <row r="28436" spans="1:1" x14ac:dyDescent="0.35">
      <c r="A28436">
        <v>8</v>
      </c>
    </row>
    <row r="28437" spans="1:1" x14ac:dyDescent="0.35">
      <c r="A28437">
        <v>10</v>
      </c>
    </row>
    <row r="28438" spans="1:1" x14ac:dyDescent="0.35">
      <c r="A28438">
        <v>10</v>
      </c>
    </row>
    <row r="28439" spans="1:1" x14ac:dyDescent="0.35">
      <c r="A28439">
        <v>8</v>
      </c>
    </row>
    <row r="28440" spans="1:1" x14ac:dyDescent="0.35">
      <c r="A28440">
        <v>6</v>
      </c>
    </row>
    <row r="28441" spans="1:1" x14ac:dyDescent="0.35">
      <c r="A28441">
        <v>6</v>
      </c>
    </row>
    <row r="28442" spans="1:1" x14ac:dyDescent="0.35">
      <c r="A28442">
        <v>5</v>
      </c>
    </row>
    <row r="28443" spans="1:1" x14ac:dyDescent="0.35">
      <c r="A28443">
        <v>5</v>
      </c>
    </row>
    <row r="28444" spans="1:1" x14ac:dyDescent="0.35">
      <c r="A28444">
        <v>4</v>
      </c>
    </row>
    <row r="28445" spans="1:1" x14ac:dyDescent="0.35">
      <c r="A28445">
        <v>4</v>
      </c>
    </row>
    <row r="28446" spans="1:1" x14ac:dyDescent="0.35">
      <c r="A28446">
        <v>4</v>
      </c>
    </row>
    <row r="28447" spans="1:1" x14ac:dyDescent="0.35">
      <c r="A28447">
        <v>3</v>
      </c>
    </row>
    <row r="28448" spans="1:1" x14ac:dyDescent="0.35">
      <c r="A28448">
        <v>3</v>
      </c>
    </row>
    <row r="28449" spans="1:1" x14ac:dyDescent="0.35">
      <c r="A28449">
        <v>2</v>
      </c>
    </row>
    <row r="28450" spans="1:1" x14ac:dyDescent="0.35">
      <c r="A28450">
        <v>1</v>
      </c>
    </row>
    <row r="28451" spans="1:1" x14ac:dyDescent="0.35">
      <c r="A28451">
        <v>0</v>
      </c>
    </row>
    <row r="28452" spans="1:1" x14ac:dyDescent="0.35">
      <c r="A28452">
        <v>-1</v>
      </c>
    </row>
    <row r="28453" spans="1:1" x14ac:dyDescent="0.35">
      <c r="A28453">
        <v>-1</v>
      </c>
    </row>
    <row r="28454" spans="1:1" x14ac:dyDescent="0.35">
      <c r="A28454">
        <v>-1</v>
      </c>
    </row>
    <row r="28455" spans="1:1" x14ac:dyDescent="0.35">
      <c r="A28455">
        <v>1</v>
      </c>
    </row>
    <row r="28456" spans="1:1" x14ac:dyDescent="0.35">
      <c r="A28456">
        <v>2</v>
      </c>
    </row>
    <row r="28457" spans="1:1" x14ac:dyDescent="0.35">
      <c r="A28457">
        <v>2</v>
      </c>
    </row>
    <row r="28458" spans="1:1" x14ac:dyDescent="0.35">
      <c r="A28458">
        <v>1</v>
      </c>
    </row>
    <row r="28459" spans="1:1" x14ac:dyDescent="0.35">
      <c r="A28459">
        <v>-1</v>
      </c>
    </row>
    <row r="28460" spans="1:1" x14ac:dyDescent="0.35">
      <c r="A28460">
        <v>0</v>
      </c>
    </row>
    <row r="28461" spans="1:1" x14ac:dyDescent="0.35">
      <c r="A28461">
        <v>0</v>
      </c>
    </row>
    <row r="28462" spans="1:1" x14ac:dyDescent="0.35">
      <c r="A28462">
        <v>-1</v>
      </c>
    </row>
    <row r="28463" spans="1:1" x14ac:dyDescent="0.35">
      <c r="A28463">
        <v>-1</v>
      </c>
    </row>
    <row r="28464" spans="1:1" x14ac:dyDescent="0.35">
      <c r="A28464">
        <v>-1</v>
      </c>
    </row>
    <row r="28465" spans="1:1" x14ac:dyDescent="0.35">
      <c r="A28465">
        <v>0</v>
      </c>
    </row>
    <row r="28466" spans="1:1" x14ac:dyDescent="0.35">
      <c r="A28466">
        <v>-1</v>
      </c>
    </row>
    <row r="28467" spans="1:1" x14ac:dyDescent="0.35">
      <c r="A28467">
        <v>0</v>
      </c>
    </row>
    <row r="28468" spans="1:1" x14ac:dyDescent="0.35">
      <c r="A28468">
        <v>1</v>
      </c>
    </row>
    <row r="28469" spans="1:1" x14ac:dyDescent="0.35">
      <c r="A28469">
        <v>0</v>
      </c>
    </row>
    <row r="28470" spans="1:1" x14ac:dyDescent="0.35">
      <c r="A28470">
        <v>1</v>
      </c>
    </row>
    <row r="28471" spans="1:1" x14ac:dyDescent="0.35">
      <c r="A28471">
        <v>1</v>
      </c>
    </row>
    <row r="28472" spans="1:1" x14ac:dyDescent="0.35">
      <c r="A28472">
        <v>0</v>
      </c>
    </row>
    <row r="28473" spans="1:1" x14ac:dyDescent="0.35">
      <c r="A28473">
        <v>2</v>
      </c>
    </row>
    <row r="28474" spans="1:1" x14ac:dyDescent="0.35">
      <c r="A28474">
        <v>1</v>
      </c>
    </row>
    <row r="28475" spans="1:1" x14ac:dyDescent="0.35">
      <c r="A28475">
        <v>2</v>
      </c>
    </row>
    <row r="28476" spans="1:1" x14ac:dyDescent="0.35">
      <c r="A28476">
        <v>1</v>
      </c>
    </row>
    <row r="28477" spans="1:1" x14ac:dyDescent="0.35">
      <c r="A28477">
        <v>1</v>
      </c>
    </row>
    <row r="28478" spans="1:1" x14ac:dyDescent="0.35">
      <c r="A28478">
        <v>3</v>
      </c>
    </row>
    <row r="28479" spans="1:1" x14ac:dyDescent="0.35">
      <c r="A28479">
        <v>3</v>
      </c>
    </row>
    <row r="28480" spans="1:1" x14ac:dyDescent="0.35">
      <c r="A28480">
        <v>3</v>
      </c>
    </row>
    <row r="28481" spans="1:1" x14ac:dyDescent="0.35">
      <c r="A28481">
        <v>4</v>
      </c>
    </row>
    <row r="28482" spans="1:1" x14ac:dyDescent="0.35">
      <c r="A28482">
        <v>4</v>
      </c>
    </row>
    <row r="28483" spans="1:1" x14ac:dyDescent="0.35">
      <c r="A28483">
        <v>4</v>
      </c>
    </row>
    <row r="28484" spans="1:1" x14ac:dyDescent="0.35">
      <c r="A28484">
        <v>4</v>
      </c>
    </row>
    <row r="28485" spans="1:1" x14ac:dyDescent="0.35">
      <c r="A28485">
        <v>4</v>
      </c>
    </row>
    <row r="28486" spans="1:1" x14ac:dyDescent="0.35">
      <c r="A28486">
        <v>2</v>
      </c>
    </row>
    <row r="28487" spans="1:1" x14ac:dyDescent="0.35">
      <c r="A28487">
        <v>2</v>
      </c>
    </row>
    <row r="28488" spans="1:1" x14ac:dyDescent="0.35">
      <c r="A28488">
        <v>1</v>
      </c>
    </row>
    <row r="28489" spans="1:1" x14ac:dyDescent="0.35">
      <c r="A28489">
        <v>2</v>
      </c>
    </row>
    <row r="28490" spans="1:1" x14ac:dyDescent="0.35">
      <c r="A28490">
        <v>2</v>
      </c>
    </row>
    <row r="28491" spans="1:1" x14ac:dyDescent="0.35">
      <c r="A28491">
        <v>2</v>
      </c>
    </row>
    <row r="28492" spans="1:1" x14ac:dyDescent="0.35">
      <c r="A28492">
        <v>1</v>
      </c>
    </row>
    <row r="28493" spans="1:1" x14ac:dyDescent="0.35">
      <c r="A28493">
        <v>0</v>
      </c>
    </row>
    <row r="28494" spans="1:1" x14ac:dyDescent="0.35">
      <c r="A28494">
        <v>-1</v>
      </c>
    </row>
    <row r="28495" spans="1:1" x14ac:dyDescent="0.35">
      <c r="A28495">
        <v>-1</v>
      </c>
    </row>
    <row r="28496" spans="1:1" x14ac:dyDescent="0.35">
      <c r="A28496">
        <v>-1</v>
      </c>
    </row>
    <row r="28497" spans="1:1" x14ac:dyDescent="0.35">
      <c r="A28497">
        <v>-1</v>
      </c>
    </row>
    <row r="28498" spans="1:1" x14ac:dyDescent="0.35">
      <c r="A28498">
        <v>1</v>
      </c>
    </row>
    <row r="28499" spans="1:1" x14ac:dyDescent="0.35">
      <c r="A28499">
        <v>1</v>
      </c>
    </row>
    <row r="28500" spans="1:1" x14ac:dyDescent="0.35">
      <c r="A28500">
        <v>1</v>
      </c>
    </row>
    <row r="28501" spans="1:1" x14ac:dyDescent="0.35">
      <c r="A28501">
        <v>0</v>
      </c>
    </row>
    <row r="28502" spans="1:1" x14ac:dyDescent="0.35">
      <c r="A28502">
        <v>1</v>
      </c>
    </row>
    <row r="28503" spans="1:1" x14ac:dyDescent="0.35">
      <c r="A28503">
        <v>3</v>
      </c>
    </row>
    <row r="28504" spans="1:1" x14ac:dyDescent="0.35">
      <c r="A28504">
        <v>3</v>
      </c>
    </row>
    <row r="28505" spans="1:1" x14ac:dyDescent="0.35">
      <c r="A28505">
        <v>2</v>
      </c>
    </row>
    <row r="28506" spans="1:1" x14ac:dyDescent="0.35">
      <c r="A28506">
        <v>3</v>
      </c>
    </row>
    <row r="28507" spans="1:1" x14ac:dyDescent="0.35">
      <c r="A28507">
        <v>3</v>
      </c>
    </row>
    <row r="28508" spans="1:1" x14ac:dyDescent="0.35">
      <c r="A28508">
        <v>4</v>
      </c>
    </row>
    <row r="28509" spans="1:1" x14ac:dyDescent="0.35">
      <c r="A28509">
        <v>5</v>
      </c>
    </row>
    <row r="28510" spans="1:1" x14ac:dyDescent="0.35">
      <c r="A28510">
        <v>5</v>
      </c>
    </row>
    <row r="28511" spans="1:1" x14ac:dyDescent="0.35">
      <c r="A28511">
        <v>5</v>
      </c>
    </row>
    <row r="28512" spans="1:1" x14ac:dyDescent="0.35">
      <c r="A28512">
        <v>5</v>
      </c>
    </row>
    <row r="28513" spans="1:1" x14ac:dyDescent="0.35">
      <c r="A28513">
        <v>5</v>
      </c>
    </row>
    <row r="28514" spans="1:1" x14ac:dyDescent="0.35">
      <c r="A28514">
        <v>6</v>
      </c>
    </row>
    <row r="28515" spans="1:1" x14ac:dyDescent="0.35">
      <c r="A28515">
        <v>7</v>
      </c>
    </row>
    <row r="28516" spans="1:1" x14ac:dyDescent="0.35">
      <c r="A28516">
        <v>7</v>
      </c>
    </row>
    <row r="28517" spans="1:1" x14ac:dyDescent="0.35">
      <c r="A28517">
        <v>8</v>
      </c>
    </row>
    <row r="28518" spans="1:1" x14ac:dyDescent="0.35">
      <c r="A28518">
        <v>7</v>
      </c>
    </row>
    <row r="28519" spans="1:1" x14ac:dyDescent="0.35">
      <c r="A28519">
        <v>7</v>
      </c>
    </row>
    <row r="28520" spans="1:1" x14ac:dyDescent="0.35">
      <c r="A28520">
        <v>7</v>
      </c>
    </row>
    <row r="28521" spans="1:1" x14ac:dyDescent="0.35">
      <c r="A28521">
        <v>7</v>
      </c>
    </row>
    <row r="28522" spans="1:1" x14ac:dyDescent="0.35">
      <c r="A28522">
        <v>6</v>
      </c>
    </row>
    <row r="28523" spans="1:1" x14ac:dyDescent="0.35">
      <c r="A28523">
        <v>6</v>
      </c>
    </row>
    <row r="28524" spans="1:1" x14ac:dyDescent="0.35">
      <c r="A28524">
        <v>5</v>
      </c>
    </row>
    <row r="28525" spans="1:1" x14ac:dyDescent="0.35">
      <c r="A28525">
        <v>5</v>
      </c>
    </row>
    <row r="28526" spans="1:1" x14ac:dyDescent="0.35">
      <c r="A28526">
        <v>6</v>
      </c>
    </row>
    <row r="28527" spans="1:1" x14ac:dyDescent="0.35">
      <c r="A28527">
        <v>5</v>
      </c>
    </row>
    <row r="28528" spans="1:1" x14ac:dyDescent="0.35">
      <c r="A28528">
        <v>5</v>
      </c>
    </row>
    <row r="28529" spans="1:1" x14ac:dyDescent="0.35">
      <c r="A28529">
        <v>4</v>
      </c>
    </row>
    <row r="28530" spans="1:1" x14ac:dyDescent="0.35">
      <c r="A28530">
        <v>3</v>
      </c>
    </row>
    <row r="28531" spans="1:1" x14ac:dyDescent="0.35">
      <c r="A28531">
        <v>2</v>
      </c>
    </row>
    <row r="28532" spans="1:1" x14ac:dyDescent="0.35">
      <c r="A28532">
        <v>2</v>
      </c>
    </row>
    <row r="28533" spans="1:1" x14ac:dyDescent="0.35">
      <c r="A28533">
        <v>1</v>
      </c>
    </row>
    <row r="28534" spans="1:1" x14ac:dyDescent="0.35">
      <c r="A28534">
        <v>1</v>
      </c>
    </row>
    <row r="28535" spans="1:1" x14ac:dyDescent="0.35">
      <c r="A28535">
        <v>0</v>
      </c>
    </row>
    <row r="28536" spans="1:1" x14ac:dyDescent="0.35">
      <c r="A28536">
        <v>1</v>
      </c>
    </row>
    <row r="28537" spans="1:1" x14ac:dyDescent="0.35">
      <c r="A28537">
        <v>1</v>
      </c>
    </row>
    <row r="28538" spans="1:1" x14ac:dyDescent="0.35">
      <c r="A28538">
        <v>2</v>
      </c>
    </row>
    <row r="28539" spans="1:1" x14ac:dyDescent="0.35">
      <c r="A28539">
        <v>3</v>
      </c>
    </row>
    <row r="28540" spans="1:1" x14ac:dyDescent="0.35">
      <c r="A28540">
        <v>4</v>
      </c>
    </row>
    <row r="28541" spans="1:1" x14ac:dyDescent="0.35">
      <c r="A28541">
        <v>4</v>
      </c>
    </row>
    <row r="28542" spans="1:1" x14ac:dyDescent="0.35">
      <c r="A28542">
        <v>4</v>
      </c>
    </row>
    <row r="28543" spans="1:1" x14ac:dyDescent="0.35">
      <c r="A28543">
        <v>2</v>
      </c>
    </row>
    <row r="28544" spans="1:1" x14ac:dyDescent="0.35">
      <c r="A28544">
        <v>2</v>
      </c>
    </row>
    <row r="28545" spans="1:1" x14ac:dyDescent="0.35">
      <c r="A28545">
        <v>3</v>
      </c>
    </row>
    <row r="28546" spans="1:1" x14ac:dyDescent="0.35">
      <c r="A28546">
        <v>2</v>
      </c>
    </row>
    <row r="28547" spans="1:1" x14ac:dyDescent="0.35">
      <c r="A28547">
        <v>4</v>
      </c>
    </row>
    <row r="28548" spans="1:1" x14ac:dyDescent="0.35">
      <c r="A28548">
        <v>4</v>
      </c>
    </row>
    <row r="28549" spans="1:1" x14ac:dyDescent="0.35">
      <c r="A28549">
        <v>4</v>
      </c>
    </row>
    <row r="28550" spans="1:1" x14ac:dyDescent="0.35">
      <c r="A28550">
        <v>4</v>
      </c>
    </row>
    <row r="28551" spans="1:1" x14ac:dyDescent="0.35">
      <c r="A28551">
        <v>3</v>
      </c>
    </row>
    <row r="28552" spans="1:1" x14ac:dyDescent="0.35">
      <c r="A28552">
        <v>4</v>
      </c>
    </row>
    <row r="28553" spans="1:1" x14ac:dyDescent="0.35">
      <c r="A28553">
        <v>3</v>
      </c>
    </row>
    <row r="28554" spans="1:1" x14ac:dyDescent="0.35">
      <c r="A28554">
        <v>3</v>
      </c>
    </row>
    <row r="28555" spans="1:1" x14ac:dyDescent="0.35">
      <c r="A28555">
        <v>3</v>
      </c>
    </row>
    <row r="28556" spans="1:1" x14ac:dyDescent="0.35">
      <c r="A28556">
        <v>2</v>
      </c>
    </row>
    <row r="28557" spans="1:1" x14ac:dyDescent="0.35">
      <c r="A28557">
        <v>1</v>
      </c>
    </row>
    <row r="28559" spans="1:1" x14ac:dyDescent="0.35">
      <c r="A28559">
        <v>2</v>
      </c>
    </row>
    <row r="28560" spans="1:1" x14ac:dyDescent="0.35">
      <c r="A28560">
        <v>3</v>
      </c>
    </row>
    <row r="28561" spans="1:1" x14ac:dyDescent="0.35">
      <c r="A28561">
        <v>3</v>
      </c>
    </row>
    <row r="28562" spans="1:1" x14ac:dyDescent="0.35">
      <c r="A28562">
        <v>4</v>
      </c>
    </row>
    <row r="28563" spans="1:1" x14ac:dyDescent="0.35">
      <c r="A28563">
        <v>5</v>
      </c>
    </row>
    <row r="28564" spans="1:1" x14ac:dyDescent="0.35">
      <c r="A28564">
        <v>4</v>
      </c>
    </row>
    <row r="28565" spans="1:1" x14ac:dyDescent="0.35">
      <c r="A28565">
        <v>3</v>
      </c>
    </row>
    <row r="28566" spans="1:1" x14ac:dyDescent="0.35">
      <c r="A28566">
        <v>2</v>
      </c>
    </row>
    <row r="28567" spans="1:1" x14ac:dyDescent="0.35">
      <c r="A28567">
        <v>4</v>
      </c>
    </row>
    <row r="28568" spans="1:1" x14ac:dyDescent="0.35">
      <c r="A28568">
        <v>4</v>
      </c>
    </row>
    <row r="28569" spans="1:1" x14ac:dyDescent="0.35">
      <c r="A28569">
        <v>4</v>
      </c>
    </row>
    <row r="28570" spans="1:1" x14ac:dyDescent="0.35">
      <c r="A28570">
        <v>4</v>
      </c>
    </row>
    <row r="28571" spans="1:1" x14ac:dyDescent="0.35">
      <c r="A28571">
        <v>5</v>
      </c>
    </row>
    <row r="28572" spans="1:1" x14ac:dyDescent="0.35">
      <c r="A28572">
        <v>6</v>
      </c>
    </row>
    <row r="28573" spans="1:1" x14ac:dyDescent="0.35">
      <c r="A28573">
        <v>5</v>
      </c>
    </row>
    <row r="28574" spans="1:1" x14ac:dyDescent="0.35">
      <c r="A28574">
        <v>5</v>
      </c>
    </row>
    <row r="28575" spans="1:1" x14ac:dyDescent="0.35">
      <c r="A28575">
        <v>2</v>
      </c>
    </row>
    <row r="28576" spans="1:1" x14ac:dyDescent="0.35">
      <c r="A28576">
        <v>2</v>
      </c>
    </row>
    <row r="28577" spans="1:1" x14ac:dyDescent="0.35">
      <c r="A28577">
        <v>1</v>
      </c>
    </row>
    <row r="28578" spans="1:1" x14ac:dyDescent="0.35">
      <c r="A28578">
        <v>1</v>
      </c>
    </row>
    <row r="28579" spans="1:1" x14ac:dyDescent="0.35">
      <c r="A28579">
        <v>2</v>
      </c>
    </row>
    <row r="28580" spans="1:1" x14ac:dyDescent="0.35">
      <c r="A28580">
        <v>3</v>
      </c>
    </row>
    <row r="28581" spans="1:1" x14ac:dyDescent="0.35">
      <c r="A28581">
        <v>4</v>
      </c>
    </row>
    <row r="28582" spans="1:1" x14ac:dyDescent="0.35">
      <c r="A28582">
        <v>5</v>
      </c>
    </row>
    <row r="28583" spans="1:1" x14ac:dyDescent="0.35">
      <c r="A28583">
        <v>6</v>
      </c>
    </row>
    <row r="28584" spans="1:1" x14ac:dyDescent="0.35">
      <c r="A28584">
        <v>6</v>
      </c>
    </row>
    <row r="28585" spans="1:1" x14ac:dyDescent="0.35">
      <c r="A28585">
        <v>5</v>
      </c>
    </row>
    <row r="28586" spans="1:1" x14ac:dyDescent="0.35">
      <c r="A28586">
        <v>4</v>
      </c>
    </row>
    <row r="28587" spans="1:1" x14ac:dyDescent="0.35">
      <c r="A28587">
        <v>3</v>
      </c>
    </row>
    <row r="28588" spans="1:1" x14ac:dyDescent="0.35">
      <c r="A28588">
        <v>2</v>
      </c>
    </row>
    <row r="28589" spans="1:1" x14ac:dyDescent="0.35">
      <c r="A28589">
        <v>2</v>
      </c>
    </row>
    <row r="28590" spans="1:1" x14ac:dyDescent="0.35">
      <c r="A28590">
        <v>2</v>
      </c>
    </row>
    <row r="28591" spans="1:1" x14ac:dyDescent="0.35">
      <c r="A28591">
        <v>2</v>
      </c>
    </row>
    <row r="28592" spans="1:1" x14ac:dyDescent="0.35">
      <c r="A28592">
        <v>3</v>
      </c>
    </row>
    <row r="28593" spans="1:1" x14ac:dyDescent="0.35">
      <c r="A28593">
        <v>4</v>
      </c>
    </row>
    <row r="28594" spans="1:1" x14ac:dyDescent="0.35">
      <c r="A28594">
        <v>6</v>
      </c>
    </row>
    <row r="28595" spans="1:1" x14ac:dyDescent="0.35">
      <c r="A28595">
        <v>7</v>
      </c>
    </row>
    <row r="28596" spans="1:1" x14ac:dyDescent="0.35">
      <c r="A28596">
        <v>9</v>
      </c>
    </row>
    <row r="28597" spans="1:1" x14ac:dyDescent="0.35">
      <c r="A28597">
        <v>9</v>
      </c>
    </row>
    <row r="28598" spans="1:1" x14ac:dyDescent="0.35">
      <c r="A28598">
        <v>8</v>
      </c>
    </row>
    <row r="28599" spans="1:1" x14ac:dyDescent="0.35">
      <c r="A28599">
        <v>6</v>
      </c>
    </row>
    <row r="28600" spans="1:1" x14ac:dyDescent="0.35">
      <c r="A28600">
        <v>4</v>
      </c>
    </row>
    <row r="28601" spans="1:1" x14ac:dyDescent="0.35">
      <c r="A28601">
        <v>3</v>
      </c>
    </row>
    <row r="28602" spans="1:1" x14ac:dyDescent="0.35">
      <c r="A28602">
        <v>3</v>
      </c>
    </row>
    <row r="28603" spans="1:1" x14ac:dyDescent="0.35">
      <c r="A28603">
        <v>3</v>
      </c>
    </row>
    <row r="28604" spans="1:1" x14ac:dyDescent="0.35">
      <c r="A28604">
        <v>3</v>
      </c>
    </row>
    <row r="28605" spans="1:1" x14ac:dyDescent="0.35">
      <c r="A28605">
        <v>4</v>
      </c>
    </row>
    <row r="28606" spans="1:1" x14ac:dyDescent="0.35">
      <c r="A28606">
        <v>3</v>
      </c>
    </row>
    <row r="28607" spans="1:1" x14ac:dyDescent="0.35">
      <c r="A28607">
        <v>3</v>
      </c>
    </row>
    <row r="28608" spans="1:1" x14ac:dyDescent="0.35">
      <c r="A28608">
        <v>3</v>
      </c>
    </row>
    <row r="28609" spans="1:1" x14ac:dyDescent="0.35">
      <c r="A28609">
        <v>5</v>
      </c>
    </row>
    <row r="28610" spans="1:1" x14ac:dyDescent="0.35">
      <c r="A28610">
        <v>4</v>
      </c>
    </row>
    <row r="28611" spans="1:1" x14ac:dyDescent="0.35">
      <c r="A28611">
        <v>3</v>
      </c>
    </row>
    <row r="28612" spans="1:1" x14ac:dyDescent="0.35">
      <c r="A28612">
        <v>4</v>
      </c>
    </row>
    <row r="28613" spans="1:1" x14ac:dyDescent="0.35">
      <c r="A28613">
        <v>2</v>
      </c>
    </row>
    <row r="28614" spans="1:1" x14ac:dyDescent="0.35">
      <c r="A28614">
        <v>3</v>
      </c>
    </row>
    <row r="28615" spans="1:1" x14ac:dyDescent="0.35">
      <c r="A28615">
        <v>4</v>
      </c>
    </row>
    <row r="28616" spans="1:1" x14ac:dyDescent="0.35">
      <c r="A28616">
        <v>5</v>
      </c>
    </row>
    <row r="28617" spans="1:1" x14ac:dyDescent="0.35">
      <c r="A28617">
        <v>5</v>
      </c>
    </row>
    <row r="28618" spans="1:1" x14ac:dyDescent="0.35">
      <c r="A28618">
        <v>6</v>
      </c>
    </row>
    <row r="28619" spans="1:1" x14ac:dyDescent="0.35">
      <c r="A28619">
        <v>6</v>
      </c>
    </row>
    <row r="28620" spans="1:1" x14ac:dyDescent="0.35">
      <c r="A28620">
        <v>5</v>
      </c>
    </row>
    <row r="28621" spans="1:1" x14ac:dyDescent="0.35">
      <c r="A28621">
        <v>4</v>
      </c>
    </row>
    <row r="28622" spans="1:1" x14ac:dyDescent="0.35">
      <c r="A28622">
        <v>4</v>
      </c>
    </row>
    <row r="28623" spans="1:1" x14ac:dyDescent="0.35">
      <c r="A28623">
        <v>4</v>
      </c>
    </row>
    <row r="28624" spans="1:1" x14ac:dyDescent="0.35">
      <c r="A28624">
        <v>3</v>
      </c>
    </row>
    <row r="28625" spans="1:1" x14ac:dyDescent="0.35">
      <c r="A28625">
        <v>4</v>
      </c>
    </row>
    <row r="28626" spans="1:1" x14ac:dyDescent="0.35">
      <c r="A28626">
        <v>3</v>
      </c>
    </row>
    <row r="28627" spans="1:1" x14ac:dyDescent="0.35">
      <c r="A28627">
        <v>5</v>
      </c>
    </row>
    <row r="28628" spans="1:1" x14ac:dyDescent="0.35">
      <c r="A28628">
        <v>4</v>
      </c>
    </row>
    <row r="28629" spans="1:1" x14ac:dyDescent="0.35">
      <c r="A28629">
        <v>6</v>
      </c>
    </row>
    <row r="28630" spans="1:1" x14ac:dyDescent="0.35">
      <c r="A28630">
        <v>6</v>
      </c>
    </row>
    <row r="28631" spans="1:1" x14ac:dyDescent="0.35">
      <c r="A28631">
        <v>5</v>
      </c>
    </row>
    <row r="28632" spans="1:1" x14ac:dyDescent="0.35">
      <c r="A28632">
        <v>5</v>
      </c>
    </row>
    <row r="28633" spans="1:1" x14ac:dyDescent="0.35">
      <c r="A28633">
        <v>2</v>
      </c>
    </row>
    <row r="28634" spans="1:1" x14ac:dyDescent="0.35">
      <c r="A28634">
        <v>2</v>
      </c>
    </row>
    <row r="28635" spans="1:1" x14ac:dyDescent="0.35">
      <c r="A28635">
        <v>2</v>
      </c>
    </row>
    <row r="28636" spans="1:1" x14ac:dyDescent="0.35">
      <c r="A28636">
        <v>2</v>
      </c>
    </row>
    <row r="28637" spans="1:1" x14ac:dyDescent="0.35">
      <c r="A28637">
        <v>2</v>
      </c>
    </row>
    <row r="28638" spans="1:1" x14ac:dyDescent="0.35">
      <c r="A28638">
        <v>2</v>
      </c>
    </row>
    <row r="28639" spans="1:1" x14ac:dyDescent="0.35">
      <c r="A28639">
        <v>4</v>
      </c>
    </row>
    <row r="28640" spans="1:1" x14ac:dyDescent="0.35">
      <c r="A28640">
        <v>5</v>
      </c>
    </row>
    <row r="28641" spans="1:1" x14ac:dyDescent="0.35">
      <c r="A28641">
        <v>5</v>
      </c>
    </row>
    <row r="28642" spans="1:1" x14ac:dyDescent="0.35">
      <c r="A28642">
        <v>5</v>
      </c>
    </row>
    <row r="28643" spans="1:1" x14ac:dyDescent="0.35">
      <c r="A28643">
        <v>5</v>
      </c>
    </row>
    <row r="28644" spans="1:1" x14ac:dyDescent="0.35">
      <c r="A28644">
        <v>3</v>
      </c>
    </row>
    <row r="28645" spans="1:1" x14ac:dyDescent="0.35">
      <c r="A28645">
        <v>3</v>
      </c>
    </row>
    <row r="28646" spans="1:1" x14ac:dyDescent="0.35">
      <c r="A28646">
        <v>3</v>
      </c>
    </row>
    <row r="28647" spans="1:1" x14ac:dyDescent="0.35">
      <c r="A28647">
        <v>2</v>
      </c>
    </row>
    <row r="28648" spans="1:1" x14ac:dyDescent="0.35">
      <c r="A28648">
        <v>4</v>
      </c>
    </row>
    <row r="28649" spans="1:1" x14ac:dyDescent="0.35">
      <c r="A28649">
        <v>3</v>
      </c>
    </row>
    <row r="28650" spans="1:1" x14ac:dyDescent="0.35">
      <c r="A28650">
        <v>3</v>
      </c>
    </row>
    <row r="28651" spans="1:1" x14ac:dyDescent="0.35">
      <c r="A28651">
        <v>1</v>
      </c>
    </row>
    <row r="28652" spans="1:1" x14ac:dyDescent="0.35">
      <c r="A28652">
        <v>0</v>
      </c>
    </row>
    <row r="28653" spans="1:1" x14ac:dyDescent="0.35">
      <c r="A28653">
        <v>0</v>
      </c>
    </row>
    <row r="28654" spans="1:1" x14ac:dyDescent="0.35">
      <c r="A28654">
        <v>0</v>
      </c>
    </row>
    <row r="28655" spans="1:1" x14ac:dyDescent="0.35">
      <c r="A28655">
        <v>-1</v>
      </c>
    </row>
    <row r="28656" spans="1:1" x14ac:dyDescent="0.35">
      <c r="A28656">
        <v>-2</v>
      </c>
    </row>
    <row r="28657" spans="1:1" x14ac:dyDescent="0.35">
      <c r="A28657">
        <v>-2</v>
      </c>
    </row>
    <row r="28658" spans="1:1" x14ac:dyDescent="0.35">
      <c r="A28658">
        <v>-2</v>
      </c>
    </row>
    <row r="28659" spans="1:1" x14ac:dyDescent="0.35">
      <c r="A28659">
        <v>-2</v>
      </c>
    </row>
    <row r="28660" spans="1:1" x14ac:dyDescent="0.35">
      <c r="A28660">
        <v>-1</v>
      </c>
    </row>
    <row r="28661" spans="1:1" x14ac:dyDescent="0.35">
      <c r="A28661">
        <v>-1</v>
      </c>
    </row>
    <row r="28662" spans="1:1" x14ac:dyDescent="0.35">
      <c r="A28662">
        <v>-1</v>
      </c>
    </row>
    <row r="28663" spans="1:1" x14ac:dyDescent="0.35">
      <c r="A28663">
        <v>0</v>
      </c>
    </row>
    <row r="28664" spans="1:1" x14ac:dyDescent="0.35">
      <c r="A28664">
        <v>-1</v>
      </c>
    </row>
    <row r="28665" spans="1:1" x14ac:dyDescent="0.35">
      <c r="A28665">
        <v>0</v>
      </c>
    </row>
    <row r="28666" spans="1:1" x14ac:dyDescent="0.35">
      <c r="A28666">
        <v>0</v>
      </c>
    </row>
    <row r="28667" spans="1:1" x14ac:dyDescent="0.35">
      <c r="A28667">
        <v>0</v>
      </c>
    </row>
    <row r="28668" spans="1:1" x14ac:dyDescent="0.35">
      <c r="A28668">
        <v>-1</v>
      </c>
    </row>
    <row r="28669" spans="1:1" x14ac:dyDescent="0.35">
      <c r="A28669">
        <v>1</v>
      </c>
    </row>
    <row r="28670" spans="1:1" x14ac:dyDescent="0.35">
      <c r="A28670">
        <v>2</v>
      </c>
    </row>
    <row r="28671" spans="1:1" x14ac:dyDescent="0.35">
      <c r="A28671">
        <v>2</v>
      </c>
    </row>
    <row r="28672" spans="1:1" x14ac:dyDescent="0.35">
      <c r="A28672">
        <v>3</v>
      </c>
    </row>
    <row r="28673" spans="1:1" x14ac:dyDescent="0.35">
      <c r="A28673">
        <v>4</v>
      </c>
    </row>
    <row r="28674" spans="1:1" x14ac:dyDescent="0.35">
      <c r="A28674">
        <v>5</v>
      </c>
    </row>
    <row r="28675" spans="1:1" x14ac:dyDescent="0.35">
      <c r="A28675">
        <v>6</v>
      </c>
    </row>
    <row r="28676" spans="1:1" x14ac:dyDescent="0.35">
      <c r="A28676">
        <v>6</v>
      </c>
    </row>
    <row r="28677" spans="1:1" x14ac:dyDescent="0.35">
      <c r="A28677">
        <v>5</v>
      </c>
    </row>
    <row r="28678" spans="1:1" x14ac:dyDescent="0.35">
      <c r="A28678">
        <v>4</v>
      </c>
    </row>
    <row r="28679" spans="1:1" x14ac:dyDescent="0.35">
      <c r="A28679">
        <v>4</v>
      </c>
    </row>
    <row r="28680" spans="1:1" x14ac:dyDescent="0.35">
      <c r="A28680">
        <v>2</v>
      </c>
    </row>
    <row r="28681" spans="1:1" x14ac:dyDescent="0.35">
      <c r="A28681">
        <v>1</v>
      </c>
    </row>
    <row r="28682" spans="1:1" x14ac:dyDescent="0.35">
      <c r="A28682">
        <v>1</v>
      </c>
    </row>
    <row r="28683" spans="1:1" x14ac:dyDescent="0.35">
      <c r="A28683">
        <v>0</v>
      </c>
    </row>
    <row r="28684" spans="1:1" x14ac:dyDescent="0.35">
      <c r="A28684">
        <v>2</v>
      </c>
    </row>
    <row r="28685" spans="1:1" x14ac:dyDescent="0.35">
      <c r="A28685">
        <v>1</v>
      </c>
    </row>
    <row r="28686" spans="1:1" x14ac:dyDescent="0.35">
      <c r="A28686">
        <v>1</v>
      </c>
    </row>
    <row r="28687" spans="1:1" x14ac:dyDescent="0.35">
      <c r="A28687">
        <v>1</v>
      </c>
    </row>
    <row r="28688" spans="1:1" x14ac:dyDescent="0.35">
      <c r="A28688">
        <v>0</v>
      </c>
    </row>
    <row r="28689" spans="1:1" x14ac:dyDescent="0.35">
      <c r="A28689">
        <v>-1</v>
      </c>
    </row>
    <row r="28690" spans="1:1" x14ac:dyDescent="0.35">
      <c r="A28690">
        <v>-1</v>
      </c>
    </row>
    <row r="28691" spans="1:1" x14ac:dyDescent="0.35">
      <c r="A28691">
        <v>1</v>
      </c>
    </row>
    <row r="28692" spans="1:1" x14ac:dyDescent="0.35">
      <c r="A28692">
        <v>1</v>
      </c>
    </row>
    <row r="28693" spans="1:1" x14ac:dyDescent="0.35">
      <c r="A28693">
        <v>1</v>
      </c>
    </row>
    <row r="28694" spans="1:1" x14ac:dyDescent="0.35">
      <c r="A28694">
        <v>1</v>
      </c>
    </row>
    <row r="28695" spans="1:1" x14ac:dyDescent="0.35">
      <c r="A28695">
        <v>2</v>
      </c>
    </row>
    <row r="28696" spans="1:1" x14ac:dyDescent="0.35">
      <c r="A28696">
        <v>2</v>
      </c>
    </row>
    <row r="28697" spans="1:1" x14ac:dyDescent="0.35">
      <c r="A28697">
        <v>2</v>
      </c>
    </row>
    <row r="28698" spans="1:1" x14ac:dyDescent="0.35">
      <c r="A28698">
        <v>2</v>
      </c>
    </row>
    <row r="28699" spans="1:1" x14ac:dyDescent="0.35">
      <c r="A28699">
        <v>1</v>
      </c>
    </row>
    <row r="28700" spans="1:1" x14ac:dyDescent="0.35">
      <c r="A28700">
        <v>1</v>
      </c>
    </row>
    <row r="28701" spans="1:1" x14ac:dyDescent="0.35">
      <c r="A28701">
        <v>2</v>
      </c>
    </row>
    <row r="28702" spans="1:1" x14ac:dyDescent="0.35">
      <c r="A28702">
        <v>2</v>
      </c>
    </row>
    <row r="28703" spans="1:1" x14ac:dyDescent="0.35">
      <c r="A28703">
        <v>2</v>
      </c>
    </row>
    <row r="28704" spans="1:1" x14ac:dyDescent="0.35">
      <c r="A28704">
        <v>3</v>
      </c>
    </row>
    <row r="28705" spans="1:1" x14ac:dyDescent="0.35">
      <c r="A28705">
        <v>4</v>
      </c>
    </row>
    <row r="28706" spans="1:1" x14ac:dyDescent="0.35">
      <c r="A28706">
        <v>4</v>
      </c>
    </row>
    <row r="28707" spans="1:1" x14ac:dyDescent="0.35">
      <c r="A28707">
        <v>5</v>
      </c>
    </row>
    <row r="28708" spans="1:1" x14ac:dyDescent="0.35">
      <c r="A28708">
        <v>6</v>
      </c>
    </row>
    <row r="28709" spans="1:1" x14ac:dyDescent="0.35">
      <c r="A28709">
        <v>5</v>
      </c>
    </row>
    <row r="28710" spans="1:1" x14ac:dyDescent="0.35">
      <c r="A28710">
        <v>5</v>
      </c>
    </row>
    <row r="28711" spans="1:1" x14ac:dyDescent="0.35">
      <c r="A28711">
        <v>5</v>
      </c>
    </row>
    <row r="28712" spans="1:1" x14ac:dyDescent="0.35">
      <c r="A28712">
        <v>3</v>
      </c>
    </row>
    <row r="28713" spans="1:1" x14ac:dyDescent="0.35">
      <c r="A28713">
        <v>2</v>
      </c>
    </row>
    <row r="28714" spans="1:1" x14ac:dyDescent="0.35">
      <c r="A28714">
        <v>2</v>
      </c>
    </row>
    <row r="28715" spans="1:1" x14ac:dyDescent="0.35">
      <c r="A28715">
        <v>3</v>
      </c>
    </row>
    <row r="28716" spans="1:1" x14ac:dyDescent="0.35">
      <c r="A28716">
        <v>2</v>
      </c>
    </row>
    <row r="28717" spans="1:1" x14ac:dyDescent="0.35">
      <c r="A28717">
        <v>1</v>
      </c>
    </row>
    <row r="28718" spans="1:1" x14ac:dyDescent="0.35">
      <c r="A28718">
        <v>2</v>
      </c>
    </row>
    <row r="28719" spans="1:1" x14ac:dyDescent="0.35">
      <c r="A28719">
        <v>1</v>
      </c>
    </row>
    <row r="28720" spans="1:1" x14ac:dyDescent="0.35">
      <c r="A28720">
        <v>2</v>
      </c>
    </row>
    <row r="28721" spans="1:1" x14ac:dyDescent="0.35">
      <c r="A28721">
        <v>0</v>
      </c>
    </row>
    <row r="28722" spans="1:1" x14ac:dyDescent="0.35">
      <c r="A28722">
        <v>0</v>
      </c>
    </row>
    <row r="28723" spans="1:1" x14ac:dyDescent="0.35">
      <c r="A28723">
        <v>-1</v>
      </c>
    </row>
    <row r="28724" spans="1:1" x14ac:dyDescent="0.35">
      <c r="A28724">
        <v>-1</v>
      </c>
    </row>
    <row r="28726" spans="1:1" x14ac:dyDescent="0.35">
      <c r="A28726">
        <v>0</v>
      </c>
    </row>
    <row r="28727" spans="1:1" x14ac:dyDescent="0.35">
      <c r="A28727">
        <v>1</v>
      </c>
    </row>
    <row r="28728" spans="1:1" x14ac:dyDescent="0.35">
      <c r="A28728">
        <v>0</v>
      </c>
    </row>
    <row r="28729" spans="1:1" x14ac:dyDescent="0.35">
      <c r="A28729">
        <v>1</v>
      </c>
    </row>
    <row r="28730" spans="1:1" x14ac:dyDescent="0.35">
      <c r="A28730">
        <v>0</v>
      </c>
    </row>
    <row r="28731" spans="1:1" x14ac:dyDescent="0.35">
      <c r="A28731">
        <v>0</v>
      </c>
    </row>
    <row r="28732" spans="1:1" x14ac:dyDescent="0.35">
      <c r="A28732">
        <v>-1</v>
      </c>
    </row>
    <row r="28733" spans="1:1" x14ac:dyDescent="0.35">
      <c r="A28733">
        <v>-2</v>
      </c>
    </row>
    <row r="28734" spans="1:1" x14ac:dyDescent="0.35">
      <c r="A28734">
        <v>-1</v>
      </c>
    </row>
    <row r="28735" spans="1:1" x14ac:dyDescent="0.35">
      <c r="A28735">
        <v>-2</v>
      </c>
    </row>
    <row r="28736" spans="1:1" x14ac:dyDescent="0.35">
      <c r="A28736">
        <v>-1</v>
      </c>
    </row>
    <row r="28737" spans="1:1" x14ac:dyDescent="0.35">
      <c r="A28737">
        <v>-1</v>
      </c>
    </row>
    <row r="28738" spans="1:1" x14ac:dyDescent="0.35">
      <c r="A28738">
        <v>-1</v>
      </c>
    </row>
    <row r="28739" spans="1:1" x14ac:dyDescent="0.35">
      <c r="A28739">
        <v>0</v>
      </c>
    </row>
    <row r="28740" spans="1:1" x14ac:dyDescent="0.35">
      <c r="A28740">
        <v>-1</v>
      </c>
    </row>
    <row r="28741" spans="1:1" x14ac:dyDescent="0.35">
      <c r="A28741">
        <v>-1</v>
      </c>
    </row>
    <row r="28742" spans="1:1" x14ac:dyDescent="0.35">
      <c r="A28742">
        <v>-2</v>
      </c>
    </row>
    <row r="28743" spans="1:1" x14ac:dyDescent="0.35">
      <c r="A28743">
        <v>0</v>
      </c>
    </row>
    <row r="28744" spans="1:1" x14ac:dyDescent="0.35">
      <c r="A28744">
        <v>-1</v>
      </c>
    </row>
    <row r="28745" spans="1:1" x14ac:dyDescent="0.35">
      <c r="A28745">
        <v>-1</v>
      </c>
    </row>
    <row r="28746" spans="1:1" x14ac:dyDescent="0.35">
      <c r="A28746">
        <v>-2</v>
      </c>
    </row>
    <row r="28747" spans="1:1" x14ac:dyDescent="0.35">
      <c r="A28747">
        <v>-3</v>
      </c>
    </row>
    <row r="28748" spans="1:1" x14ac:dyDescent="0.35">
      <c r="A28748">
        <v>-2</v>
      </c>
    </row>
    <row r="28749" spans="1:1" x14ac:dyDescent="0.35">
      <c r="A28749">
        <v>-2</v>
      </c>
    </row>
    <row r="28750" spans="1:1" x14ac:dyDescent="0.35">
      <c r="A28750">
        <v>0</v>
      </c>
    </row>
    <row r="28751" spans="1:1" x14ac:dyDescent="0.35">
      <c r="A28751">
        <v>0</v>
      </c>
    </row>
    <row r="28752" spans="1:1" x14ac:dyDescent="0.35">
      <c r="A28752">
        <v>0</v>
      </c>
    </row>
    <row r="28753" spans="1:1" x14ac:dyDescent="0.35">
      <c r="A28753">
        <v>-1</v>
      </c>
    </row>
    <row r="28754" spans="1:1" x14ac:dyDescent="0.35">
      <c r="A28754">
        <v>-2</v>
      </c>
    </row>
    <row r="28755" spans="1:1" x14ac:dyDescent="0.35">
      <c r="A28755">
        <v>-1</v>
      </c>
    </row>
    <row r="28756" spans="1:1" x14ac:dyDescent="0.35">
      <c r="A28756">
        <v>-1</v>
      </c>
    </row>
    <row r="28757" spans="1:1" x14ac:dyDescent="0.35">
      <c r="A28757">
        <v>-1</v>
      </c>
    </row>
    <row r="28758" spans="1:1" x14ac:dyDescent="0.35">
      <c r="A28758">
        <v>-1</v>
      </c>
    </row>
    <row r="28759" spans="1:1" x14ac:dyDescent="0.35">
      <c r="A28759">
        <v>-1</v>
      </c>
    </row>
    <row r="28760" spans="1:1" x14ac:dyDescent="0.35">
      <c r="A28760">
        <v>-1</v>
      </c>
    </row>
    <row r="28761" spans="1:1" x14ac:dyDescent="0.35">
      <c r="A28761">
        <v>-2</v>
      </c>
    </row>
    <row r="28762" spans="1:1" x14ac:dyDescent="0.35">
      <c r="A28762">
        <v>0</v>
      </c>
    </row>
    <row r="28763" spans="1:1" x14ac:dyDescent="0.35">
      <c r="A28763">
        <v>0</v>
      </c>
    </row>
    <row r="28764" spans="1:1" x14ac:dyDescent="0.35">
      <c r="A28764">
        <v>-1</v>
      </c>
    </row>
    <row r="28765" spans="1:1" x14ac:dyDescent="0.35">
      <c r="A28765">
        <v>-1</v>
      </c>
    </row>
    <row r="28766" spans="1:1" x14ac:dyDescent="0.35">
      <c r="A28766">
        <v>0</v>
      </c>
    </row>
    <row r="28767" spans="1:1" x14ac:dyDescent="0.35">
      <c r="A28767">
        <v>-3</v>
      </c>
    </row>
    <row r="28768" spans="1:1" x14ac:dyDescent="0.35">
      <c r="A28768">
        <v>-3</v>
      </c>
    </row>
    <row r="28769" spans="1:1" x14ac:dyDescent="0.35">
      <c r="A28769">
        <v>-3</v>
      </c>
    </row>
    <row r="28770" spans="1:1" x14ac:dyDescent="0.35">
      <c r="A28770">
        <v>-3</v>
      </c>
    </row>
    <row r="28771" spans="1:1" x14ac:dyDescent="0.35">
      <c r="A28771">
        <v>-3</v>
      </c>
    </row>
    <row r="28772" spans="1:1" x14ac:dyDescent="0.35">
      <c r="A28772">
        <v>-1</v>
      </c>
    </row>
    <row r="28773" spans="1:1" x14ac:dyDescent="0.35">
      <c r="A28773">
        <v>-1</v>
      </c>
    </row>
    <row r="28774" spans="1:1" x14ac:dyDescent="0.35">
      <c r="A28774">
        <v>1</v>
      </c>
    </row>
    <row r="28775" spans="1:1" x14ac:dyDescent="0.35">
      <c r="A28775">
        <v>1</v>
      </c>
    </row>
    <row r="28776" spans="1:1" x14ac:dyDescent="0.35">
      <c r="A28776">
        <v>1</v>
      </c>
    </row>
    <row r="28777" spans="1:1" x14ac:dyDescent="0.35">
      <c r="A28777">
        <v>0</v>
      </c>
    </row>
    <row r="28778" spans="1:1" x14ac:dyDescent="0.35">
      <c r="A28778">
        <v>-1</v>
      </c>
    </row>
    <row r="28779" spans="1:1" x14ac:dyDescent="0.35">
      <c r="A28779">
        <v>-1</v>
      </c>
    </row>
    <row r="28780" spans="1:1" x14ac:dyDescent="0.35">
      <c r="A28780">
        <v>-1</v>
      </c>
    </row>
    <row r="28781" spans="1:1" x14ac:dyDescent="0.35">
      <c r="A28781">
        <v>1</v>
      </c>
    </row>
    <row r="28782" spans="1:1" x14ac:dyDescent="0.35">
      <c r="A28782">
        <v>0</v>
      </c>
    </row>
    <row r="28783" spans="1:1" x14ac:dyDescent="0.35">
      <c r="A28783">
        <v>1</v>
      </c>
    </row>
    <row r="28784" spans="1:1" x14ac:dyDescent="0.35">
      <c r="A28784">
        <v>2</v>
      </c>
    </row>
    <row r="28785" spans="1:1" x14ac:dyDescent="0.35">
      <c r="A28785">
        <v>1</v>
      </c>
    </row>
    <row r="28786" spans="1:1" x14ac:dyDescent="0.35">
      <c r="A28786">
        <v>2</v>
      </c>
    </row>
    <row r="28787" spans="1:1" x14ac:dyDescent="0.35">
      <c r="A28787">
        <v>2</v>
      </c>
    </row>
    <row r="28788" spans="1:1" x14ac:dyDescent="0.35">
      <c r="A28788">
        <v>1</v>
      </c>
    </row>
    <row r="28789" spans="1:1" x14ac:dyDescent="0.35">
      <c r="A28789">
        <v>0</v>
      </c>
    </row>
    <row r="28790" spans="1:1" x14ac:dyDescent="0.35">
      <c r="A28790">
        <v>0</v>
      </c>
    </row>
    <row r="28791" spans="1:1" x14ac:dyDescent="0.35">
      <c r="A28791">
        <v>-1</v>
      </c>
    </row>
    <row r="28792" spans="1:1" x14ac:dyDescent="0.35">
      <c r="A28792">
        <v>-1</v>
      </c>
    </row>
    <row r="28793" spans="1:1" x14ac:dyDescent="0.35">
      <c r="A28793">
        <v>-1</v>
      </c>
    </row>
    <row r="28794" spans="1:1" x14ac:dyDescent="0.35">
      <c r="A28794">
        <v>-1</v>
      </c>
    </row>
    <row r="28795" spans="1:1" x14ac:dyDescent="0.35">
      <c r="A28795">
        <v>-1</v>
      </c>
    </row>
    <row r="28796" spans="1:1" x14ac:dyDescent="0.35">
      <c r="A28796">
        <v>0</v>
      </c>
    </row>
    <row r="28797" spans="1:1" x14ac:dyDescent="0.35">
      <c r="A28797">
        <v>-2</v>
      </c>
    </row>
    <row r="28798" spans="1:1" x14ac:dyDescent="0.35">
      <c r="A28798">
        <v>-2</v>
      </c>
    </row>
    <row r="28799" spans="1:1" x14ac:dyDescent="0.35">
      <c r="A28799">
        <v>-2</v>
      </c>
    </row>
    <row r="28800" spans="1:1" x14ac:dyDescent="0.35">
      <c r="A28800">
        <v>-2</v>
      </c>
    </row>
    <row r="28801" spans="1:1" x14ac:dyDescent="0.35">
      <c r="A28801">
        <v>-3</v>
      </c>
    </row>
    <row r="28802" spans="1:1" x14ac:dyDescent="0.35">
      <c r="A28802">
        <v>-2</v>
      </c>
    </row>
    <row r="28803" spans="1:1" x14ac:dyDescent="0.35">
      <c r="A28803">
        <v>-2</v>
      </c>
    </row>
    <row r="28804" spans="1:1" x14ac:dyDescent="0.35">
      <c r="A28804">
        <v>-2</v>
      </c>
    </row>
    <row r="28805" spans="1:1" x14ac:dyDescent="0.35">
      <c r="A28805">
        <v>-3</v>
      </c>
    </row>
    <row r="28806" spans="1:1" x14ac:dyDescent="0.35">
      <c r="A28806">
        <v>-4</v>
      </c>
    </row>
    <row r="28807" spans="1:1" x14ac:dyDescent="0.35">
      <c r="A28807">
        <v>-5</v>
      </c>
    </row>
    <row r="28808" spans="1:1" x14ac:dyDescent="0.35">
      <c r="A28808">
        <v>-4</v>
      </c>
    </row>
    <row r="28809" spans="1:1" x14ac:dyDescent="0.35">
      <c r="A28809">
        <v>-4</v>
      </c>
    </row>
    <row r="28810" spans="1:1" x14ac:dyDescent="0.35">
      <c r="A28810">
        <v>-4</v>
      </c>
    </row>
    <row r="28811" spans="1:1" x14ac:dyDescent="0.35">
      <c r="A28811">
        <v>-3</v>
      </c>
    </row>
    <row r="28812" spans="1:1" x14ac:dyDescent="0.35">
      <c r="A28812">
        <v>-4</v>
      </c>
    </row>
    <row r="28813" spans="1:1" x14ac:dyDescent="0.35">
      <c r="A28813">
        <v>-3</v>
      </c>
    </row>
    <row r="28814" spans="1:1" x14ac:dyDescent="0.35">
      <c r="A28814">
        <v>-3</v>
      </c>
    </row>
    <row r="28815" spans="1:1" x14ac:dyDescent="0.35">
      <c r="A28815">
        <v>-1</v>
      </c>
    </row>
    <row r="28816" spans="1:1" x14ac:dyDescent="0.35">
      <c r="A28816">
        <v>-2</v>
      </c>
    </row>
    <row r="28817" spans="1:1" x14ac:dyDescent="0.35">
      <c r="A28817">
        <v>-1</v>
      </c>
    </row>
    <row r="28818" spans="1:1" x14ac:dyDescent="0.35">
      <c r="A28818">
        <v>-1</v>
      </c>
    </row>
    <row r="28819" spans="1:1" x14ac:dyDescent="0.35">
      <c r="A28819">
        <v>-1</v>
      </c>
    </row>
    <row r="28820" spans="1:1" x14ac:dyDescent="0.35">
      <c r="A28820">
        <v>-1</v>
      </c>
    </row>
    <row r="28821" spans="1:1" x14ac:dyDescent="0.35">
      <c r="A28821">
        <v>0</v>
      </c>
    </row>
    <row r="28822" spans="1:1" x14ac:dyDescent="0.35">
      <c r="A28822">
        <v>1</v>
      </c>
    </row>
    <row r="28823" spans="1:1" x14ac:dyDescent="0.35">
      <c r="A28823">
        <v>0</v>
      </c>
    </row>
    <row r="28824" spans="1:1" x14ac:dyDescent="0.35">
      <c r="A28824">
        <v>2</v>
      </c>
    </row>
    <row r="28825" spans="1:1" x14ac:dyDescent="0.35">
      <c r="A28825">
        <v>2</v>
      </c>
    </row>
    <row r="28826" spans="1:1" x14ac:dyDescent="0.35">
      <c r="A28826">
        <v>3</v>
      </c>
    </row>
    <row r="28827" spans="1:1" x14ac:dyDescent="0.35">
      <c r="A28827">
        <v>4</v>
      </c>
    </row>
    <row r="28828" spans="1:1" x14ac:dyDescent="0.35">
      <c r="A28828">
        <v>3</v>
      </c>
    </row>
    <row r="28829" spans="1:1" x14ac:dyDescent="0.35">
      <c r="A28829">
        <v>1</v>
      </c>
    </row>
    <row r="28830" spans="1:1" x14ac:dyDescent="0.35">
      <c r="A28830">
        <v>0</v>
      </c>
    </row>
    <row r="28831" spans="1:1" x14ac:dyDescent="0.35">
      <c r="A28831">
        <v>-1</v>
      </c>
    </row>
    <row r="28832" spans="1:1" x14ac:dyDescent="0.35">
      <c r="A28832">
        <v>-2</v>
      </c>
    </row>
    <row r="28833" spans="1:1" x14ac:dyDescent="0.35">
      <c r="A28833">
        <v>-2</v>
      </c>
    </row>
    <row r="28834" spans="1:1" x14ac:dyDescent="0.35">
      <c r="A28834">
        <v>-2</v>
      </c>
    </row>
    <row r="28835" spans="1:1" x14ac:dyDescent="0.35">
      <c r="A28835">
        <v>-2</v>
      </c>
    </row>
    <row r="28836" spans="1:1" x14ac:dyDescent="0.35">
      <c r="A28836">
        <v>-3</v>
      </c>
    </row>
    <row r="28837" spans="1:1" x14ac:dyDescent="0.35">
      <c r="A28837">
        <v>-2</v>
      </c>
    </row>
    <row r="28838" spans="1:1" x14ac:dyDescent="0.35">
      <c r="A28838">
        <v>-2</v>
      </c>
    </row>
    <row r="28839" spans="1:1" x14ac:dyDescent="0.35">
      <c r="A28839">
        <v>-2</v>
      </c>
    </row>
    <row r="28840" spans="1:1" x14ac:dyDescent="0.35">
      <c r="A28840">
        <v>-2</v>
      </c>
    </row>
    <row r="28841" spans="1:1" x14ac:dyDescent="0.35">
      <c r="A28841">
        <v>-3</v>
      </c>
    </row>
    <row r="28842" spans="1:1" x14ac:dyDescent="0.35">
      <c r="A28842">
        <v>-4</v>
      </c>
    </row>
    <row r="28843" spans="1:1" x14ac:dyDescent="0.35">
      <c r="A28843">
        <v>-4</v>
      </c>
    </row>
    <row r="28844" spans="1:1" x14ac:dyDescent="0.35">
      <c r="A28844">
        <v>-5</v>
      </c>
    </row>
    <row r="28845" spans="1:1" x14ac:dyDescent="0.35">
      <c r="A28845">
        <v>-4</v>
      </c>
    </row>
    <row r="28846" spans="1:1" x14ac:dyDescent="0.35">
      <c r="A28846">
        <v>-4</v>
      </c>
    </row>
    <row r="28847" spans="1:1" x14ac:dyDescent="0.35">
      <c r="A28847">
        <v>-4</v>
      </c>
    </row>
    <row r="28848" spans="1:1" x14ac:dyDescent="0.35">
      <c r="A28848">
        <v>-4</v>
      </c>
    </row>
    <row r="28849" spans="1:1" x14ac:dyDescent="0.35">
      <c r="A28849">
        <v>-5</v>
      </c>
    </row>
    <row r="28850" spans="1:1" x14ac:dyDescent="0.35">
      <c r="A28850">
        <v>-4</v>
      </c>
    </row>
    <row r="28851" spans="1:1" x14ac:dyDescent="0.35">
      <c r="A28851">
        <v>-3</v>
      </c>
    </row>
    <row r="28852" spans="1:1" x14ac:dyDescent="0.35">
      <c r="A28852">
        <v>-4</v>
      </c>
    </row>
    <row r="28853" spans="1:1" x14ac:dyDescent="0.35">
      <c r="A28853">
        <v>-5</v>
      </c>
    </row>
    <row r="28854" spans="1:1" x14ac:dyDescent="0.35">
      <c r="A28854">
        <v>-5</v>
      </c>
    </row>
    <row r="28855" spans="1:1" x14ac:dyDescent="0.35">
      <c r="A28855">
        <v>-5</v>
      </c>
    </row>
    <row r="28856" spans="1:1" x14ac:dyDescent="0.35">
      <c r="A28856">
        <v>-5</v>
      </c>
    </row>
    <row r="28857" spans="1:1" x14ac:dyDescent="0.35">
      <c r="A28857">
        <v>-4</v>
      </c>
    </row>
    <row r="28858" spans="1:1" x14ac:dyDescent="0.35">
      <c r="A28858">
        <v>-4</v>
      </c>
    </row>
    <row r="28859" spans="1:1" x14ac:dyDescent="0.35">
      <c r="A28859">
        <v>-3</v>
      </c>
    </row>
    <row r="28860" spans="1:1" x14ac:dyDescent="0.35">
      <c r="A28860">
        <v>-1</v>
      </c>
    </row>
    <row r="28861" spans="1:1" x14ac:dyDescent="0.35">
      <c r="A28861">
        <v>0</v>
      </c>
    </row>
    <row r="28862" spans="1:1" x14ac:dyDescent="0.35">
      <c r="A28862">
        <v>1</v>
      </c>
    </row>
    <row r="28863" spans="1:1" x14ac:dyDescent="0.35">
      <c r="A28863">
        <v>2</v>
      </c>
    </row>
    <row r="28865" spans="1:1" x14ac:dyDescent="0.35">
      <c r="A28865">
        <v>3</v>
      </c>
    </row>
    <row r="28866" spans="1:1" x14ac:dyDescent="0.35">
      <c r="A28866">
        <v>2</v>
      </c>
    </row>
    <row r="28867" spans="1:1" x14ac:dyDescent="0.35">
      <c r="A28867">
        <v>2</v>
      </c>
    </row>
    <row r="28868" spans="1:1" x14ac:dyDescent="0.35">
      <c r="A28868">
        <v>2</v>
      </c>
    </row>
    <row r="28869" spans="1:1" x14ac:dyDescent="0.35">
      <c r="A28869">
        <v>2</v>
      </c>
    </row>
    <row r="28870" spans="1:1" x14ac:dyDescent="0.35">
      <c r="A28870">
        <v>2</v>
      </c>
    </row>
    <row r="28871" spans="1:1" x14ac:dyDescent="0.35">
      <c r="A28871">
        <v>3</v>
      </c>
    </row>
    <row r="28872" spans="1:1" x14ac:dyDescent="0.35">
      <c r="A28872">
        <v>3</v>
      </c>
    </row>
    <row r="28873" spans="1:1" x14ac:dyDescent="0.35">
      <c r="A28873">
        <v>2</v>
      </c>
    </row>
    <row r="28874" spans="1:1" x14ac:dyDescent="0.35">
      <c r="A28874">
        <v>1</v>
      </c>
    </row>
    <row r="28875" spans="1:1" x14ac:dyDescent="0.35">
      <c r="A28875">
        <v>-1</v>
      </c>
    </row>
    <row r="28876" spans="1:1" x14ac:dyDescent="0.35">
      <c r="A28876">
        <v>-1</v>
      </c>
    </row>
    <row r="28877" spans="1:1" x14ac:dyDescent="0.35">
      <c r="A28877">
        <v>1</v>
      </c>
    </row>
    <row r="28878" spans="1:1" x14ac:dyDescent="0.35">
      <c r="A28878">
        <v>0</v>
      </c>
    </row>
    <row r="28879" spans="1:1" x14ac:dyDescent="0.35">
      <c r="A28879">
        <v>1</v>
      </c>
    </row>
    <row r="28880" spans="1:1" x14ac:dyDescent="0.35">
      <c r="A28880">
        <v>1</v>
      </c>
    </row>
    <row r="28881" spans="1:1" x14ac:dyDescent="0.35">
      <c r="A28881">
        <v>0</v>
      </c>
    </row>
    <row r="28882" spans="1:1" x14ac:dyDescent="0.35">
      <c r="A28882">
        <v>0</v>
      </c>
    </row>
    <row r="28883" spans="1:1" x14ac:dyDescent="0.35">
      <c r="A28883">
        <v>1</v>
      </c>
    </row>
    <row r="28884" spans="1:1" x14ac:dyDescent="0.35">
      <c r="A28884">
        <v>0</v>
      </c>
    </row>
    <row r="28885" spans="1:1" x14ac:dyDescent="0.35">
      <c r="A28885">
        <v>-1</v>
      </c>
    </row>
    <row r="28886" spans="1:1" x14ac:dyDescent="0.35">
      <c r="A28886">
        <v>-1</v>
      </c>
    </row>
    <row r="28887" spans="1:1" x14ac:dyDescent="0.35">
      <c r="A28887">
        <v>-2</v>
      </c>
    </row>
    <row r="28888" spans="1:1" x14ac:dyDescent="0.35">
      <c r="A28888">
        <v>-2</v>
      </c>
    </row>
    <row r="28889" spans="1:1" x14ac:dyDescent="0.35">
      <c r="A28889">
        <v>-3</v>
      </c>
    </row>
    <row r="28890" spans="1:1" x14ac:dyDescent="0.35">
      <c r="A28890">
        <v>-3</v>
      </c>
    </row>
    <row r="28891" spans="1:1" x14ac:dyDescent="0.35">
      <c r="A28891">
        <v>-3</v>
      </c>
    </row>
    <row r="28892" spans="1:1" x14ac:dyDescent="0.35">
      <c r="A28892">
        <v>-2</v>
      </c>
    </row>
    <row r="28893" spans="1:1" x14ac:dyDescent="0.35">
      <c r="A28893">
        <v>-2</v>
      </c>
    </row>
    <row r="28894" spans="1:1" x14ac:dyDescent="0.35">
      <c r="A28894">
        <v>-1</v>
      </c>
    </row>
    <row r="28895" spans="1:1" x14ac:dyDescent="0.35">
      <c r="A28895">
        <v>1</v>
      </c>
    </row>
    <row r="28896" spans="1:1" x14ac:dyDescent="0.35">
      <c r="A28896">
        <v>0</v>
      </c>
    </row>
    <row r="28897" spans="1:1" x14ac:dyDescent="0.35">
      <c r="A28897">
        <v>0</v>
      </c>
    </row>
    <row r="28898" spans="1:1" x14ac:dyDescent="0.35">
      <c r="A28898">
        <v>0</v>
      </c>
    </row>
    <row r="28899" spans="1:1" x14ac:dyDescent="0.35">
      <c r="A28899">
        <v>0</v>
      </c>
    </row>
    <row r="28900" spans="1:1" x14ac:dyDescent="0.35">
      <c r="A28900">
        <v>0</v>
      </c>
    </row>
    <row r="28901" spans="1:1" x14ac:dyDescent="0.35">
      <c r="A28901">
        <v>0</v>
      </c>
    </row>
    <row r="28902" spans="1:1" x14ac:dyDescent="0.35">
      <c r="A28902">
        <v>0</v>
      </c>
    </row>
    <row r="28903" spans="1:1" x14ac:dyDescent="0.35">
      <c r="A28903">
        <v>0</v>
      </c>
    </row>
    <row r="28904" spans="1:1" x14ac:dyDescent="0.35">
      <c r="A28904">
        <v>0</v>
      </c>
    </row>
    <row r="28905" spans="1:1" x14ac:dyDescent="0.35">
      <c r="A28905">
        <v>1</v>
      </c>
    </row>
    <row r="28906" spans="1:1" x14ac:dyDescent="0.35">
      <c r="A28906">
        <v>2</v>
      </c>
    </row>
    <row r="28907" spans="1:1" x14ac:dyDescent="0.35">
      <c r="A28907">
        <v>2</v>
      </c>
    </row>
    <row r="28908" spans="1:1" x14ac:dyDescent="0.35">
      <c r="A28908">
        <v>1</v>
      </c>
    </row>
    <row r="28909" spans="1:1" x14ac:dyDescent="0.35">
      <c r="A28909">
        <v>2</v>
      </c>
    </row>
    <row r="28910" spans="1:1" x14ac:dyDescent="0.35">
      <c r="A28910">
        <v>2</v>
      </c>
    </row>
    <row r="28911" spans="1:1" x14ac:dyDescent="0.35">
      <c r="A28911">
        <v>1</v>
      </c>
    </row>
    <row r="28912" spans="1:1" x14ac:dyDescent="0.35">
      <c r="A28912">
        <v>2</v>
      </c>
    </row>
    <row r="28913" spans="1:1" x14ac:dyDescent="0.35">
      <c r="A28913">
        <v>3</v>
      </c>
    </row>
    <row r="28914" spans="1:1" x14ac:dyDescent="0.35">
      <c r="A28914">
        <v>3</v>
      </c>
    </row>
    <row r="28915" spans="1:1" x14ac:dyDescent="0.35">
      <c r="A28915">
        <v>1</v>
      </c>
    </row>
    <row r="28916" spans="1:1" x14ac:dyDescent="0.35">
      <c r="A28916">
        <v>0</v>
      </c>
    </row>
    <row r="28917" spans="1:1" x14ac:dyDescent="0.35">
      <c r="A28917">
        <v>0</v>
      </c>
    </row>
    <row r="28918" spans="1:1" x14ac:dyDescent="0.35">
      <c r="A28918">
        <v>0</v>
      </c>
    </row>
    <row r="28919" spans="1:1" x14ac:dyDescent="0.35">
      <c r="A28919">
        <v>0</v>
      </c>
    </row>
    <row r="28920" spans="1:1" x14ac:dyDescent="0.35">
      <c r="A28920">
        <v>0</v>
      </c>
    </row>
    <row r="28921" spans="1:1" x14ac:dyDescent="0.35">
      <c r="A28921">
        <v>-1</v>
      </c>
    </row>
    <row r="28922" spans="1:1" x14ac:dyDescent="0.35">
      <c r="A28922">
        <v>0</v>
      </c>
    </row>
    <row r="28923" spans="1:1" x14ac:dyDescent="0.35">
      <c r="A28923">
        <v>-1</v>
      </c>
    </row>
    <row r="28924" spans="1:1" x14ac:dyDescent="0.35">
      <c r="A28924">
        <v>-2</v>
      </c>
    </row>
    <row r="28925" spans="1:1" x14ac:dyDescent="0.35">
      <c r="A28925">
        <v>-4</v>
      </c>
    </row>
    <row r="28926" spans="1:1" x14ac:dyDescent="0.35">
      <c r="A28926">
        <v>-4</v>
      </c>
    </row>
    <row r="28927" spans="1:1" x14ac:dyDescent="0.35">
      <c r="A28927">
        <v>-5</v>
      </c>
    </row>
    <row r="28928" spans="1:1" x14ac:dyDescent="0.35">
      <c r="A28928">
        <v>-6</v>
      </c>
    </row>
    <row r="28929" spans="1:1" x14ac:dyDescent="0.35">
      <c r="A28929">
        <v>-4</v>
      </c>
    </row>
    <row r="28930" spans="1:1" x14ac:dyDescent="0.35">
      <c r="A28930">
        <v>-3</v>
      </c>
    </row>
    <row r="28931" spans="1:1" x14ac:dyDescent="0.35">
      <c r="A28931">
        <v>-2</v>
      </c>
    </row>
    <row r="28932" spans="1:1" x14ac:dyDescent="0.35">
      <c r="A28932">
        <v>0</v>
      </c>
    </row>
    <row r="28933" spans="1:1" x14ac:dyDescent="0.35">
      <c r="A28933">
        <v>0</v>
      </c>
    </row>
    <row r="28934" spans="1:1" x14ac:dyDescent="0.35">
      <c r="A28934">
        <v>0</v>
      </c>
    </row>
    <row r="28935" spans="1:1" x14ac:dyDescent="0.35">
      <c r="A28935">
        <v>0</v>
      </c>
    </row>
    <row r="28936" spans="1:1" x14ac:dyDescent="0.35">
      <c r="A28936">
        <v>-2</v>
      </c>
    </row>
    <row r="28937" spans="1:1" x14ac:dyDescent="0.35">
      <c r="A28937">
        <v>-2</v>
      </c>
    </row>
    <row r="28938" spans="1:1" x14ac:dyDescent="0.35">
      <c r="A28938">
        <v>-3</v>
      </c>
    </row>
    <row r="28939" spans="1:1" x14ac:dyDescent="0.35">
      <c r="A28939">
        <v>-3</v>
      </c>
    </row>
    <row r="28940" spans="1:1" x14ac:dyDescent="0.35">
      <c r="A28940">
        <v>-3</v>
      </c>
    </row>
    <row r="28941" spans="1:1" x14ac:dyDescent="0.35">
      <c r="A28941">
        <v>-1</v>
      </c>
    </row>
    <row r="28942" spans="1:1" x14ac:dyDescent="0.35">
      <c r="A28942">
        <v>-1</v>
      </c>
    </row>
    <row r="28943" spans="1:1" x14ac:dyDescent="0.35">
      <c r="A28943">
        <v>0</v>
      </c>
    </row>
    <row r="28944" spans="1:1" x14ac:dyDescent="0.35">
      <c r="A28944">
        <v>2</v>
      </c>
    </row>
    <row r="28945" spans="1:1" x14ac:dyDescent="0.35">
      <c r="A28945">
        <v>2</v>
      </c>
    </row>
    <row r="28946" spans="1:1" x14ac:dyDescent="0.35">
      <c r="A28946">
        <v>1</v>
      </c>
    </row>
    <row r="28947" spans="1:1" x14ac:dyDescent="0.35">
      <c r="A28947">
        <v>0</v>
      </c>
    </row>
    <row r="28948" spans="1:1" x14ac:dyDescent="0.35">
      <c r="A28948">
        <v>0</v>
      </c>
    </row>
    <row r="28949" spans="1:1" x14ac:dyDescent="0.35">
      <c r="A28949">
        <v>0</v>
      </c>
    </row>
    <row r="28950" spans="1:1" x14ac:dyDescent="0.35">
      <c r="A28950">
        <v>2</v>
      </c>
    </row>
    <row r="28951" spans="1:1" x14ac:dyDescent="0.35">
      <c r="A28951">
        <v>1</v>
      </c>
    </row>
    <row r="28952" spans="1:1" x14ac:dyDescent="0.35">
      <c r="A28952">
        <v>2</v>
      </c>
    </row>
    <row r="28953" spans="1:1" x14ac:dyDescent="0.35">
      <c r="A28953">
        <v>2</v>
      </c>
    </row>
    <row r="28954" spans="1:1" x14ac:dyDescent="0.35">
      <c r="A28954">
        <v>1</v>
      </c>
    </row>
    <row r="28955" spans="1:1" x14ac:dyDescent="0.35">
      <c r="A28955">
        <v>1</v>
      </c>
    </row>
    <row r="28956" spans="1:1" x14ac:dyDescent="0.35">
      <c r="A28956">
        <v>1</v>
      </c>
    </row>
    <row r="28957" spans="1:1" x14ac:dyDescent="0.35">
      <c r="A28957">
        <v>0</v>
      </c>
    </row>
    <row r="28958" spans="1:1" x14ac:dyDescent="0.35">
      <c r="A28958">
        <v>0</v>
      </c>
    </row>
    <row r="28959" spans="1:1" x14ac:dyDescent="0.35">
      <c r="A28959">
        <v>0</v>
      </c>
    </row>
    <row r="28960" spans="1:1" x14ac:dyDescent="0.35">
      <c r="A28960">
        <v>0</v>
      </c>
    </row>
    <row r="28961" spans="1:1" x14ac:dyDescent="0.35">
      <c r="A28961">
        <v>0</v>
      </c>
    </row>
    <row r="28962" spans="1:1" x14ac:dyDescent="0.35">
      <c r="A28962">
        <v>-1</v>
      </c>
    </row>
    <row r="28963" spans="1:1" x14ac:dyDescent="0.35">
      <c r="A28963">
        <v>0</v>
      </c>
    </row>
    <row r="28964" spans="1:1" x14ac:dyDescent="0.35">
      <c r="A28964">
        <v>0</v>
      </c>
    </row>
    <row r="28965" spans="1:1" x14ac:dyDescent="0.35">
      <c r="A28965">
        <v>1</v>
      </c>
    </row>
    <row r="28966" spans="1:1" x14ac:dyDescent="0.35">
      <c r="A28966">
        <v>1</v>
      </c>
    </row>
    <row r="28967" spans="1:1" x14ac:dyDescent="0.35">
      <c r="A28967">
        <v>-1</v>
      </c>
    </row>
    <row r="28968" spans="1:1" x14ac:dyDescent="0.35">
      <c r="A28968">
        <v>-1</v>
      </c>
    </row>
    <row r="28969" spans="1:1" x14ac:dyDescent="0.35">
      <c r="A28969">
        <v>-2</v>
      </c>
    </row>
    <row r="28970" spans="1:1" x14ac:dyDescent="0.35">
      <c r="A28970">
        <v>-1</v>
      </c>
    </row>
    <row r="28971" spans="1:1" x14ac:dyDescent="0.35">
      <c r="A28971">
        <v>-1</v>
      </c>
    </row>
    <row r="28972" spans="1:1" x14ac:dyDescent="0.35">
      <c r="A28972">
        <v>-1</v>
      </c>
    </row>
    <row r="28973" spans="1:1" x14ac:dyDescent="0.35">
      <c r="A28973">
        <v>-1</v>
      </c>
    </row>
    <row r="28974" spans="1:1" x14ac:dyDescent="0.35">
      <c r="A28974">
        <v>-1</v>
      </c>
    </row>
    <row r="28975" spans="1:1" x14ac:dyDescent="0.35">
      <c r="A28975">
        <v>1</v>
      </c>
    </row>
    <row r="28976" spans="1:1" x14ac:dyDescent="0.35">
      <c r="A28976">
        <v>1</v>
      </c>
    </row>
    <row r="28977" spans="1:1" x14ac:dyDescent="0.35">
      <c r="A28977">
        <v>0</v>
      </c>
    </row>
    <row r="28978" spans="1:1" x14ac:dyDescent="0.35">
      <c r="A28978">
        <v>1</v>
      </c>
    </row>
    <row r="28979" spans="1:1" x14ac:dyDescent="0.35">
      <c r="A28979">
        <v>2</v>
      </c>
    </row>
    <row r="28980" spans="1:1" x14ac:dyDescent="0.35">
      <c r="A28980">
        <v>3</v>
      </c>
    </row>
    <row r="28981" spans="1:1" x14ac:dyDescent="0.35">
      <c r="A28981">
        <v>1</v>
      </c>
    </row>
    <row r="28982" spans="1:1" x14ac:dyDescent="0.35">
      <c r="A28982">
        <v>2</v>
      </c>
    </row>
    <row r="28983" spans="1:1" x14ac:dyDescent="0.35">
      <c r="A28983">
        <v>2</v>
      </c>
    </row>
    <row r="28984" spans="1:1" x14ac:dyDescent="0.35">
      <c r="A28984">
        <v>0</v>
      </c>
    </row>
    <row r="28985" spans="1:1" x14ac:dyDescent="0.35">
      <c r="A28985">
        <v>-1</v>
      </c>
    </row>
    <row r="28986" spans="1:1" x14ac:dyDescent="0.35">
      <c r="A28986">
        <v>0</v>
      </c>
    </row>
    <row r="28987" spans="1:1" x14ac:dyDescent="0.35">
      <c r="A28987">
        <v>0</v>
      </c>
    </row>
    <row r="28988" spans="1:1" x14ac:dyDescent="0.35">
      <c r="A28988">
        <v>1</v>
      </c>
    </row>
    <row r="28989" spans="1:1" x14ac:dyDescent="0.35">
      <c r="A28989">
        <v>2</v>
      </c>
    </row>
    <row r="28990" spans="1:1" x14ac:dyDescent="0.35">
      <c r="A28990">
        <v>2</v>
      </c>
    </row>
    <row r="28991" spans="1:1" x14ac:dyDescent="0.35">
      <c r="A28991">
        <v>3</v>
      </c>
    </row>
    <row r="28992" spans="1:1" x14ac:dyDescent="0.35">
      <c r="A28992">
        <v>3</v>
      </c>
    </row>
    <row r="28993" spans="1:1" x14ac:dyDescent="0.35">
      <c r="A28993">
        <v>1</v>
      </c>
    </row>
    <row r="28994" spans="1:1" x14ac:dyDescent="0.35">
      <c r="A28994">
        <v>1</v>
      </c>
    </row>
    <row r="28995" spans="1:1" x14ac:dyDescent="0.35">
      <c r="A28995">
        <v>0</v>
      </c>
    </row>
    <row r="28996" spans="1:1" x14ac:dyDescent="0.35">
      <c r="A28996">
        <v>0</v>
      </c>
    </row>
    <row r="28997" spans="1:1" x14ac:dyDescent="0.35">
      <c r="A28997">
        <v>-1</v>
      </c>
    </row>
    <row r="28998" spans="1:1" x14ac:dyDescent="0.35">
      <c r="A28998">
        <v>0</v>
      </c>
    </row>
    <row r="28999" spans="1:1" x14ac:dyDescent="0.35">
      <c r="A28999">
        <v>0</v>
      </c>
    </row>
    <row r="29000" spans="1:1" x14ac:dyDescent="0.35">
      <c r="A29000">
        <v>1</v>
      </c>
    </row>
    <row r="29001" spans="1:1" x14ac:dyDescent="0.35">
      <c r="A29001">
        <v>1</v>
      </c>
    </row>
    <row r="29002" spans="1:1" x14ac:dyDescent="0.35">
      <c r="A29002">
        <v>0</v>
      </c>
    </row>
    <row r="29003" spans="1:1" x14ac:dyDescent="0.35">
      <c r="A29003">
        <v>1</v>
      </c>
    </row>
    <row r="29004" spans="1:1" x14ac:dyDescent="0.35">
      <c r="A29004">
        <v>-1</v>
      </c>
    </row>
    <row r="29005" spans="1:1" x14ac:dyDescent="0.35">
      <c r="A29005">
        <v>-2</v>
      </c>
    </row>
    <row r="29006" spans="1:1" x14ac:dyDescent="0.35">
      <c r="A29006">
        <v>-2</v>
      </c>
    </row>
    <row r="29007" spans="1:1" x14ac:dyDescent="0.35">
      <c r="A29007">
        <v>-3</v>
      </c>
    </row>
    <row r="29008" spans="1:1" x14ac:dyDescent="0.35">
      <c r="A29008">
        <v>-2</v>
      </c>
    </row>
    <row r="29009" spans="1:1" x14ac:dyDescent="0.35">
      <c r="A29009">
        <v>0</v>
      </c>
    </row>
    <row r="29010" spans="1:1" x14ac:dyDescent="0.35">
      <c r="A29010">
        <v>0</v>
      </c>
    </row>
    <row r="29011" spans="1:1" x14ac:dyDescent="0.35">
      <c r="A29011">
        <v>1</v>
      </c>
    </row>
    <row r="29012" spans="1:1" x14ac:dyDescent="0.35">
      <c r="A29012">
        <v>1</v>
      </c>
    </row>
    <row r="29013" spans="1:1" x14ac:dyDescent="0.35">
      <c r="A29013">
        <v>0</v>
      </c>
    </row>
    <row r="29014" spans="1:1" x14ac:dyDescent="0.35">
      <c r="A29014">
        <v>1</v>
      </c>
    </row>
    <row r="29015" spans="1:1" x14ac:dyDescent="0.35">
      <c r="A29015">
        <v>0</v>
      </c>
    </row>
    <row r="29016" spans="1:1" x14ac:dyDescent="0.35">
      <c r="A29016">
        <v>0</v>
      </c>
    </row>
    <row r="29017" spans="1:1" x14ac:dyDescent="0.35">
      <c r="A29017">
        <v>0</v>
      </c>
    </row>
    <row r="29018" spans="1:1" x14ac:dyDescent="0.35">
      <c r="A29018">
        <v>1</v>
      </c>
    </row>
    <row r="29019" spans="1:1" x14ac:dyDescent="0.35">
      <c r="A29019">
        <v>0</v>
      </c>
    </row>
    <row r="29020" spans="1:1" x14ac:dyDescent="0.35">
      <c r="A29020">
        <v>0</v>
      </c>
    </row>
    <row r="29023" spans="1:1" x14ac:dyDescent="0.35">
      <c r="A29023">
        <v>0</v>
      </c>
    </row>
    <row r="29024" spans="1:1" x14ac:dyDescent="0.35">
      <c r="A29024">
        <v>-1</v>
      </c>
    </row>
    <row r="29025" spans="1:1" x14ac:dyDescent="0.35">
      <c r="A29025">
        <v>-1</v>
      </c>
    </row>
    <row r="29026" spans="1:1" x14ac:dyDescent="0.35">
      <c r="A29026">
        <v>0</v>
      </c>
    </row>
    <row r="29027" spans="1:1" x14ac:dyDescent="0.35">
      <c r="A29027">
        <v>0</v>
      </c>
    </row>
    <row r="29028" spans="1:1" x14ac:dyDescent="0.35">
      <c r="A29028">
        <v>0</v>
      </c>
    </row>
    <row r="29029" spans="1:1" x14ac:dyDescent="0.35">
      <c r="A29029">
        <v>1</v>
      </c>
    </row>
    <row r="29030" spans="1:1" x14ac:dyDescent="0.35">
      <c r="A29030">
        <v>1</v>
      </c>
    </row>
    <row r="29031" spans="1:1" x14ac:dyDescent="0.35">
      <c r="A29031">
        <v>0</v>
      </c>
    </row>
    <row r="29032" spans="1:1" x14ac:dyDescent="0.35">
      <c r="A29032">
        <v>0</v>
      </c>
    </row>
    <row r="29033" spans="1:1" x14ac:dyDescent="0.35">
      <c r="A29033">
        <v>-1</v>
      </c>
    </row>
    <row r="29034" spans="1:1" x14ac:dyDescent="0.35">
      <c r="A29034">
        <v>0</v>
      </c>
    </row>
    <row r="29035" spans="1:1" x14ac:dyDescent="0.35">
      <c r="A29035">
        <v>-1</v>
      </c>
    </row>
    <row r="29036" spans="1:1" x14ac:dyDescent="0.35">
      <c r="A29036">
        <v>-2</v>
      </c>
    </row>
    <row r="29037" spans="1:1" x14ac:dyDescent="0.35">
      <c r="A29037">
        <v>-2</v>
      </c>
    </row>
    <row r="29038" spans="1:1" x14ac:dyDescent="0.35">
      <c r="A29038">
        <v>-2</v>
      </c>
    </row>
    <row r="29039" spans="1:1" x14ac:dyDescent="0.35">
      <c r="A29039">
        <v>-2</v>
      </c>
    </row>
    <row r="29040" spans="1:1" x14ac:dyDescent="0.35">
      <c r="A29040">
        <v>-3</v>
      </c>
    </row>
    <row r="29041" spans="1:1" x14ac:dyDescent="0.35">
      <c r="A29041">
        <v>-2</v>
      </c>
    </row>
    <row r="29042" spans="1:1" x14ac:dyDescent="0.35">
      <c r="A29042">
        <v>-2</v>
      </c>
    </row>
    <row r="29043" spans="1:1" x14ac:dyDescent="0.35">
      <c r="A29043">
        <v>-1</v>
      </c>
    </row>
    <row r="29044" spans="1:1" x14ac:dyDescent="0.35">
      <c r="A29044">
        <v>1</v>
      </c>
    </row>
    <row r="29045" spans="1:1" x14ac:dyDescent="0.35">
      <c r="A29045">
        <v>1</v>
      </c>
    </row>
    <row r="29046" spans="1:1" x14ac:dyDescent="0.35">
      <c r="A29046">
        <v>1</v>
      </c>
    </row>
    <row r="29047" spans="1:1" x14ac:dyDescent="0.35">
      <c r="A29047">
        <v>0</v>
      </c>
    </row>
    <row r="29048" spans="1:1" x14ac:dyDescent="0.35">
      <c r="A29048">
        <v>2</v>
      </c>
    </row>
    <row r="29049" spans="1:1" x14ac:dyDescent="0.35">
      <c r="A29049">
        <v>1</v>
      </c>
    </row>
    <row r="29050" spans="1:1" x14ac:dyDescent="0.35">
      <c r="A29050">
        <v>1</v>
      </c>
    </row>
    <row r="29051" spans="1:1" x14ac:dyDescent="0.35">
      <c r="A29051">
        <v>1</v>
      </c>
    </row>
    <row r="29052" spans="1:1" x14ac:dyDescent="0.35">
      <c r="A29052">
        <v>2</v>
      </c>
    </row>
    <row r="29053" spans="1:1" x14ac:dyDescent="0.35">
      <c r="A29053">
        <v>3</v>
      </c>
    </row>
    <row r="29054" spans="1:1" x14ac:dyDescent="0.35">
      <c r="A29054">
        <v>2</v>
      </c>
    </row>
    <row r="29055" spans="1:1" x14ac:dyDescent="0.35">
      <c r="A29055">
        <v>4</v>
      </c>
    </row>
    <row r="29056" spans="1:1" x14ac:dyDescent="0.35">
      <c r="A29056">
        <v>3</v>
      </c>
    </row>
    <row r="29057" spans="1:1" x14ac:dyDescent="0.35">
      <c r="A29057">
        <v>3</v>
      </c>
    </row>
    <row r="29058" spans="1:1" x14ac:dyDescent="0.35">
      <c r="A29058">
        <v>4</v>
      </c>
    </row>
    <row r="29059" spans="1:1" x14ac:dyDescent="0.35">
      <c r="A29059">
        <v>4</v>
      </c>
    </row>
    <row r="29060" spans="1:1" x14ac:dyDescent="0.35">
      <c r="A29060">
        <v>5</v>
      </c>
    </row>
    <row r="29061" spans="1:1" x14ac:dyDescent="0.35">
      <c r="A29061">
        <v>6</v>
      </c>
    </row>
    <row r="29062" spans="1:1" x14ac:dyDescent="0.35">
      <c r="A29062">
        <v>5</v>
      </c>
    </row>
    <row r="29063" spans="1:1" x14ac:dyDescent="0.35">
      <c r="A29063">
        <v>3</v>
      </c>
    </row>
    <row r="29064" spans="1:1" x14ac:dyDescent="0.35">
      <c r="A29064">
        <v>1</v>
      </c>
    </row>
    <row r="29065" spans="1:1" x14ac:dyDescent="0.35">
      <c r="A29065">
        <v>-1</v>
      </c>
    </row>
    <row r="29066" spans="1:1" x14ac:dyDescent="0.35">
      <c r="A29066">
        <v>-2</v>
      </c>
    </row>
    <row r="29067" spans="1:1" x14ac:dyDescent="0.35">
      <c r="A29067">
        <v>-2</v>
      </c>
    </row>
    <row r="29068" spans="1:1" x14ac:dyDescent="0.35">
      <c r="A29068">
        <v>-1</v>
      </c>
    </row>
    <row r="29069" spans="1:1" x14ac:dyDescent="0.35">
      <c r="A29069">
        <v>0</v>
      </c>
    </row>
    <row r="29070" spans="1:1" x14ac:dyDescent="0.35">
      <c r="A29070">
        <v>1</v>
      </c>
    </row>
    <row r="29071" spans="1:1" x14ac:dyDescent="0.35">
      <c r="A29071">
        <v>1</v>
      </c>
    </row>
    <row r="29072" spans="1:1" x14ac:dyDescent="0.35">
      <c r="A29072">
        <v>2</v>
      </c>
    </row>
    <row r="29073" spans="1:1" x14ac:dyDescent="0.35">
      <c r="A29073">
        <v>1</v>
      </c>
    </row>
    <row r="29074" spans="1:1" x14ac:dyDescent="0.35">
      <c r="A29074">
        <v>0</v>
      </c>
    </row>
    <row r="29075" spans="1:1" x14ac:dyDescent="0.35">
      <c r="A29075">
        <v>0</v>
      </c>
    </row>
    <row r="29076" spans="1:1" x14ac:dyDescent="0.35">
      <c r="A29076">
        <v>-1</v>
      </c>
    </row>
    <row r="29077" spans="1:1" x14ac:dyDescent="0.35">
      <c r="A29077">
        <v>-1</v>
      </c>
    </row>
    <row r="29078" spans="1:1" x14ac:dyDescent="0.35">
      <c r="A29078">
        <v>-3</v>
      </c>
    </row>
    <row r="29079" spans="1:1" x14ac:dyDescent="0.35">
      <c r="A29079">
        <v>-2</v>
      </c>
    </row>
    <row r="29080" spans="1:1" x14ac:dyDescent="0.35">
      <c r="A29080">
        <v>-2</v>
      </c>
    </row>
    <row r="29081" spans="1:1" x14ac:dyDescent="0.35">
      <c r="A29081">
        <v>-2</v>
      </c>
    </row>
    <row r="29082" spans="1:1" x14ac:dyDescent="0.35">
      <c r="A29082">
        <v>-2</v>
      </c>
    </row>
    <row r="29083" spans="1:1" x14ac:dyDescent="0.35">
      <c r="A29083">
        <v>-1</v>
      </c>
    </row>
    <row r="29084" spans="1:1" x14ac:dyDescent="0.35">
      <c r="A29084">
        <v>-2</v>
      </c>
    </row>
    <row r="29085" spans="1:1" x14ac:dyDescent="0.35">
      <c r="A29085">
        <v>-1</v>
      </c>
    </row>
    <row r="29086" spans="1:1" x14ac:dyDescent="0.35">
      <c r="A29086">
        <v>-1</v>
      </c>
    </row>
    <row r="29087" spans="1:1" x14ac:dyDescent="0.35">
      <c r="A29087">
        <v>-2</v>
      </c>
    </row>
    <row r="29088" spans="1:1" x14ac:dyDescent="0.35">
      <c r="A29088">
        <v>-3</v>
      </c>
    </row>
    <row r="29089" spans="1:1" x14ac:dyDescent="0.35">
      <c r="A29089">
        <v>-3</v>
      </c>
    </row>
    <row r="29090" spans="1:1" x14ac:dyDescent="0.35">
      <c r="A29090">
        <v>-2</v>
      </c>
    </row>
    <row r="29091" spans="1:1" x14ac:dyDescent="0.35">
      <c r="A29091">
        <v>-2</v>
      </c>
    </row>
    <row r="29092" spans="1:1" x14ac:dyDescent="0.35">
      <c r="A29092">
        <v>0</v>
      </c>
    </row>
    <row r="29093" spans="1:1" x14ac:dyDescent="0.35">
      <c r="A29093">
        <v>1</v>
      </c>
    </row>
    <row r="29094" spans="1:1" x14ac:dyDescent="0.35">
      <c r="A29094">
        <v>2</v>
      </c>
    </row>
    <row r="29095" spans="1:1" x14ac:dyDescent="0.35">
      <c r="A29095">
        <v>2</v>
      </c>
    </row>
    <row r="29096" spans="1:1" x14ac:dyDescent="0.35">
      <c r="A29096">
        <v>2</v>
      </c>
    </row>
    <row r="29097" spans="1:1" x14ac:dyDescent="0.35">
      <c r="A29097">
        <v>3</v>
      </c>
    </row>
    <row r="29098" spans="1:1" x14ac:dyDescent="0.35">
      <c r="A29098">
        <v>3</v>
      </c>
    </row>
    <row r="29099" spans="1:1" x14ac:dyDescent="0.35">
      <c r="A29099">
        <v>2</v>
      </c>
    </row>
    <row r="29100" spans="1:1" x14ac:dyDescent="0.35">
      <c r="A29100">
        <v>3</v>
      </c>
    </row>
    <row r="29101" spans="1:1" x14ac:dyDescent="0.35">
      <c r="A29101">
        <v>3</v>
      </c>
    </row>
    <row r="29102" spans="1:1" x14ac:dyDescent="0.35">
      <c r="A29102">
        <v>3</v>
      </c>
    </row>
    <row r="29103" spans="1:1" x14ac:dyDescent="0.35">
      <c r="A29103">
        <v>1</v>
      </c>
    </row>
    <row r="29104" spans="1:1" x14ac:dyDescent="0.35">
      <c r="A29104">
        <v>0</v>
      </c>
    </row>
    <row r="29105" spans="1:1" x14ac:dyDescent="0.35">
      <c r="A29105">
        <v>-1</v>
      </c>
    </row>
    <row r="29106" spans="1:1" x14ac:dyDescent="0.35">
      <c r="A29106">
        <v>-2</v>
      </c>
    </row>
    <row r="29107" spans="1:1" x14ac:dyDescent="0.35">
      <c r="A29107">
        <v>-4</v>
      </c>
    </row>
    <row r="29108" spans="1:1" x14ac:dyDescent="0.35">
      <c r="A29108">
        <v>-4</v>
      </c>
    </row>
    <row r="29109" spans="1:1" x14ac:dyDescent="0.35">
      <c r="A29109">
        <v>-4</v>
      </c>
    </row>
    <row r="29110" spans="1:1" x14ac:dyDescent="0.35">
      <c r="A29110">
        <v>-3</v>
      </c>
    </row>
    <row r="29111" spans="1:1" x14ac:dyDescent="0.35">
      <c r="A29111">
        <v>-3</v>
      </c>
    </row>
    <row r="29112" spans="1:1" x14ac:dyDescent="0.35">
      <c r="A29112">
        <v>-3</v>
      </c>
    </row>
    <row r="29113" spans="1:1" x14ac:dyDescent="0.35">
      <c r="A29113">
        <v>-3</v>
      </c>
    </row>
    <row r="29114" spans="1:1" x14ac:dyDescent="0.35">
      <c r="A29114">
        <v>-3</v>
      </c>
    </row>
    <row r="29115" spans="1:1" x14ac:dyDescent="0.35">
      <c r="A29115">
        <v>-2</v>
      </c>
    </row>
    <row r="29116" spans="1:1" x14ac:dyDescent="0.35">
      <c r="A29116">
        <v>-2</v>
      </c>
    </row>
    <row r="29117" spans="1:1" x14ac:dyDescent="0.35">
      <c r="A29117">
        <v>-2</v>
      </c>
    </row>
    <row r="29118" spans="1:1" x14ac:dyDescent="0.35">
      <c r="A29118">
        <v>-1</v>
      </c>
    </row>
    <row r="29119" spans="1:1" x14ac:dyDescent="0.35">
      <c r="A29119">
        <v>-2</v>
      </c>
    </row>
    <row r="29120" spans="1:1" x14ac:dyDescent="0.35">
      <c r="A29120">
        <v>-3</v>
      </c>
    </row>
    <row r="29121" spans="1:1" x14ac:dyDescent="0.35">
      <c r="A29121">
        <v>-5</v>
      </c>
    </row>
    <row r="29122" spans="1:1" x14ac:dyDescent="0.35">
      <c r="A29122">
        <v>-7</v>
      </c>
    </row>
    <row r="29123" spans="1:1" x14ac:dyDescent="0.35">
      <c r="A29123">
        <v>-6</v>
      </c>
    </row>
    <row r="29124" spans="1:1" x14ac:dyDescent="0.35">
      <c r="A29124">
        <v>-7</v>
      </c>
    </row>
    <row r="29125" spans="1:1" x14ac:dyDescent="0.35">
      <c r="A29125">
        <v>-7</v>
      </c>
    </row>
    <row r="29126" spans="1:1" x14ac:dyDescent="0.35">
      <c r="A29126">
        <v>-7</v>
      </c>
    </row>
    <row r="29127" spans="1:1" x14ac:dyDescent="0.35">
      <c r="A29127">
        <v>-6</v>
      </c>
    </row>
    <row r="29128" spans="1:1" x14ac:dyDescent="0.35">
      <c r="A29128">
        <v>-6</v>
      </c>
    </row>
    <row r="29129" spans="1:1" x14ac:dyDescent="0.35">
      <c r="A29129">
        <v>-5</v>
      </c>
    </row>
    <row r="29130" spans="1:1" x14ac:dyDescent="0.35">
      <c r="A29130">
        <v>-5</v>
      </c>
    </row>
    <row r="29131" spans="1:1" x14ac:dyDescent="0.35">
      <c r="A29131">
        <v>-4</v>
      </c>
    </row>
    <row r="29132" spans="1:1" x14ac:dyDescent="0.35">
      <c r="A29132">
        <v>-3</v>
      </c>
    </row>
    <row r="29133" spans="1:1" x14ac:dyDescent="0.35">
      <c r="A29133">
        <v>-3</v>
      </c>
    </row>
    <row r="29134" spans="1:1" x14ac:dyDescent="0.35">
      <c r="A29134">
        <v>-1</v>
      </c>
    </row>
    <row r="29135" spans="1:1" x14ac:dyDescent="0.35">
      <c r="A29135">
        <v>-2</v>
      </c>
    </row>
    <row r="29136" spans="1:1" x14ac:dyDescent="0.35">
      <c r="A29136">
        <v>-1</v>
      </c>
    </row>
    <row r="29137" spans="1:1" x14ac:dyDescent="0.35">
      <c r="A29137">
        <v>-1</v>
      </c>
    </row>
    <row r="29138" spans="1:1" x14ac:dyDescent="0.35">
      <c r="A29138">
        <v>-1</v>
      </c>
    </row>
    <row r="29139" spans="1:1" x14ac:dyDescent="0.35">
      <c r="A29139">
        <v>-2</v>
      </c>
    </row>
    <row r="29140" spans="1:1" x14ac:dyDescent="0.35">
      <c r="A29140">
        <v>-3</v>
      </c>
    </row>
    <row r="29141" spans="1:1" x14ac:dyDescent="0.35">
      <c r="A29141">
        <v>-4</v>
      </c>
    </row>
    <row r="29142" spans="1:1" x14ac:dyDescent="0.35">
      <c r="A29142">
        <v>-4</v>
      </c>
    </row>
    <row r="29143" spans="1:1" x14ac:dyDescent="0.35">
      <c r="A29143">
        <v>-5</v>
      </c>
    </row>
    <row r="29144" spans="1:1" x14ac:dyDescent="0.35">
      <c r="A29144">
        <v>-4</v>
      </c>
    </row>
    <row r="29145" spans="1:1" x14ac:dyDescent="0.35">
      <c r="A29145">
        <v>-3</v>
      </c>
    </row>
    <row r="29146" spans="1:1" x14ac:dyDescent="0.35">
      <c r="A29146">
        <v>-3</v>
      </c>
    </row>
    <row r="29147" spans="1:1" x14ac:dyDescent="0.35">
      <c r="A29147">
        <v>-2</v>
      </c>
    </row>
    <row r="29148" spans="1:1" x14ac:dyDescent="0.35">
      <c r="A29148">
        <v>-2</v>
      </c>
    </row>
    <row r="29149" spans="1:1" x14ac:dyDescent="0.35">
      <c r="A29149">
        <v>-3</v>
      </c>
    </row>
    <row r="29150" spans="1:1" x14ac:dyDescent="0.35">
      <c r="A29150">
        <v>-3</v>
      </c>
    </row>
    <row r="29151" spans="1:1" x14ac:dyDescent="0.35">
      <c r="A29151">
        <v>-3</v>
      </c>
    </row>
    <row r="29152" spans="1:1" x14ac:dyDescent="0.35">
      <c r="A29152">
        <v>-4</v>
      </c>
    </row>
    <row r="29153" spans="1:1" x14ac:dyDescent="0.35">
      <c r="A29153">
        <v>-4</v>
      </c>
    </row>
    <row r="29154" spans="1:1" x14ac:dyDescent="0.35">
      <c r="A29154">
        <v>-4</v>
      </c>
    </row>
    <row r="29155" spans="1:1" x14ac:dyDescent="0.35">
      <c r="A29155">
        <v>-6</v>
      </c>
    </row>
    <row r="29156" spans="1:1" x14ac:dyDescent="0.35">
      <c r="A29156">
        <v>-7</v>
      </c>
    </row>
    <row r="29157" spans="1:1" x14ac:dyDescent="0.35">
      <c r="A29157">
        <v>-6</v>
      </c>
    </row>
    <row r="29158" spans="1:1" x14ac:dyDescent="0.35">
      <c r="A29158">
        <v>-6</v>
      </c>
    </row>
    <row r="29159" spans="1:1" x14ac:dyDescent="0.35">
      <c r="A29159">
        <v>-6</v>
      </c>
    </row>
    <row r="29160" spans="1:1" x14ac:dyDescent="0.35">
      <c r="A29160">
        <v>-6</v>
      </c>
    </row>
    <row r="29161" spans="1:1" x14ac:dyDescent="0.35">
      <c r="A29161">
        <v>-6</v>
      </c>
    </row>
    <row r="29162" spans="1:1" x14ac:dyDescent="0.35">
      <c r="A29162">
        <v>-6</v>
      </c>
    </row>
    <row r="29163" spans="1:1" x14ac:dyDescent="0.35">
      <c r="A29163" t="s">
        <v>0</v>
      </c>
    </row>
    <row r="29164" spans="1:1" x14ac:dyDescent="0.35">
      <c r="A29164">
        <v>6</v>
      </c>
    </row>
    <row r="29165" spans="1:1" x14ac:dyDescent="0.35">
      <c r="A29165">
        <v>-5</v>
      </c>
    </row>
    <row r="29166" spans="1:1" x14ac:dyDescent="0.35">
      <c r="A29166">
        <v>-5</v>
      </c>
    </row>
    <row r="29167" spans="1:1" x14ac:dyDescent="0.35">
      <c r="A29167">
        <v>-3</v>
      </c>
    </row>
    <row r="29168" spans="1:1" x14ac:dyDescent="0.35">
      <c r="A29168">
        <v>-3</v>
      </c>
    </row>
    <row r="29169" spans="1:1" x14ac:dyDescent="0.35">
      <c r="A29169">
        <v>-4</v>
      </c>
    </row>
    <row r="29170" spans="1:1" x14ac:dyDescent="0.35">
      <c r="A29170">
        <v>-4</v>
      </c>
    </row>
    <row r="29171" spans="1:1" x14ac:dyDescent="0.35">
      <c r="A29171">
        <v>-4</v>
      </c>
    </row>
    <row r="29172" spans="1:1" x14ac:dyDescent="0.35">
      <c r="A29172">
        <v>-3</v>
      </c>
    </row>
    <row r="29173" spans="1:1" x14ac:dyDescent="0.35">
      <c r="A29173">
        <v>-4</v>
      </c>
    </row>
    <row r="29174" spans="1:1" x14ac:dyDescent="0.35">
      <c r="A29174">
        <v>-3</v>
      </c>
    </row>
    <row r="29175" spans="1:1" x14ac:dyDescent="0.35">
      <c r="A29175">
        <v>-4</v>
      </c>
    </row>
    <row r="29176" spans="1:1" x14ac:dyDescent="0.35">
      <c r="A29176">
        <v>-3</v>
      </c>
    </row>
    <row r="29177" spans="1:1" x14ac:dyDescent="0.35">
      <c r="A29177">
        <v>-4</v>
      </c>
    </row>
    <row r="29178" spans="1:1" x14ac:dyDescent="0.35">
      <c r="A29178">
        <v>-3</v>
      </c>
    </row>
    <row r="29179" spans="1:1" x14ac:dyDescent="0.35">
      <c r="A29179">
        <v>-1</v>
      </c>
    </row>
    <row r="29180" spans="1:1" x14ac:dyDescent="0.35">
      <c r="A29180">
        <v>-1</v>
      </c>
    </row>
    <row r="29181" spans="1:1" x14ac:dyDescent="0.35">
      <c r="A29181">
        <v>1</v>
      </c>
    </row>
    <row r="29182" spans="1:1" x14ac:dyDescent="0.35">
      <c r="A29182">
        <v>0</v>
      </c>
    </row>
    <row r="29183" spans="1:1" x14ac:dyDescent="0.35">
      <c r="A29183">
        <v>0</v>
      </c>
    </row>
    <row r="29184" spans="1:1" x14ac:dyDescent="0.35">
      <c r="A29184">
        <v>0</v>
      </c>
    </row>
    <row r="29185" spans="1:1" x14ac:dyDescent="0.35">
      <c r="A29185">
        <v>-1</v>
      </c>
    </row>
    <row r="29186" spans="1:1" x14ac:dyDescent="0.35">
      <c r="A29186">
        <v>-2</v>
      </c>
    </row>
    <row r="29187" spans="1:1" x14ac:dyDescent="0.35">
      <c r="A29187">
        <v>-2</v>
      </c>
    </row>
    <row r="29188" spans="1:1" x14ac:dyDescent="0.35">
      <c r="A29188">
        <v>-2</v>
      </c>
    </row>
    <row r="29189" spans="1:1" x14ac:dyDescent="0.35">
      <c r="A29189">
        <v>-2</v>
      </c>
    </row>
    <row r="29190" spans="1:1" x14ac:dyDescent="0.35">
      <c r="A29190">
        <v>-3</v>
      </c>
    </row>
    <row r="29191" spans="1:1" x14ac:dyDescent="0.35">
      <c r="A29191">
        <v>-2</v>
      </c>
    </row>
    <row r="29192" spans="1:1" x14ac:dyDescent="0.35">
      <c r="A29192">
        <v>-2</v>
      </c>
    </row>
    <row r="29193" spans="1:1" x14ac:dyDescent="0.35">
      <c r="A29193">
        <v>-3</v>
      </c>
    </row>
    <row r="29194" spans="1:1" x14ac:dyDescent="0.35">
      <c r="A29194">
        <v>-1</v>
      </c>
    </row>
    <row r="29195" spans="1:1" x14ac:dyDescent="0.35">
      <c r="A29195">
        <v>-2</v>
      </c>
    </row>
    <row r="29196" spans="1:1" x14ac:dyDescent="0.35">
      <c r="A29196">
        <v>-2</v>
      </c>
    </row>
    <row r="29197" spans="1:1" x14ac:dyDescent="0.35">
      <c r="A29197">
        <v>-1</v>
      </c>
    </row>
    <row r="29198" spans="1:1" x14ac:dyDescent="0.35">
      <c r="A29198">
        <v>-1</v>
      </c>
    </row>
    <row r="29199" spans="1:1" x14ac:dyDescent="0.35">
      <c r="A29199">
        <v>-1</v>
      </c>
    </row>
    <row r="29200" spans="1:1" x14ac:dyDescent="0.35">
      <c r="A29200">
        <v>-1</v>
      </c>
    </row>
    <row r="29201" spans="1:1" x14ac:dyDescent="0.35">
      <c r="A29201">
        <v>-1</v>
      </c>
    </row>
    <row r="29202" spans="1:1" x14ac:dyDescent="0.35">
      <c r="A29202">
        <v>-1</v>
      </c>
    </row>
    <row r="29203" spans="1:1" x14ac:dyDescent="0.35">
      <c r="A29203">
        <v>0</v>
      </c>
    </row>
    <row r="29204" spans="1:1" x14ac:dyDescent="0.35">
      <c r="A29204">
        <v>2</v>
      </c>
    </row>
    <row r="29205" spans="1:1" x14ac:dyDescent="0.35">
      <c r="A29205">
        <v>1</v>
      </c>
    </row>
    <row r="29206" spans="1:1" x14ac:dyDescent="0.35">
      <c r="A29206">
        <v>1</v>
      </c>
    </row>
    <row r="29207" spans="1:1" x14ac:dyDescent="0.35">
      <c r="A29207">
        <v>1</v>
      </c>
    </row>
    <row r="29208" spans="1:1" x14ac:dyDescent="0.35">
      <c r="A29208">
        <v>3</v>
      </c>
    </row>
    <row r="29209" spans="1:1" x14ac:dyDescent="0.35">
      <c r="A29209">
        <v>2</v>
      </c>
    </row>
    <row r="29210" spans="1:1" x14ac:dyDescent="0.35">
      <c r="A29210">
        <v>3</v>
      </c>
    </row>
    <row r="29211" spans="1:1" x14ac:dyDescent="0.35">
      <c r="A29211">
        <v>3</v>
      </c>
    </row>
    <row r="29212" spans="1:1" x14ac:dyDescent="0.35">
      <c r="A29212">
        <v>2</v>
      </c>
    </row>
    <row r="29213" spans="1:1" x14ac:dyDescent="0.35">
      <c r="A29213">
        <v>3</v>
      </c>
    </row>
    <row r="29214" spans="1:1" x14ac:dyDescent="0.35">
      <c r="A29214">
        <v>2</v>
      </c>
    </row>
    <row r="29215" spans="1:1" x14ac:dyDescent="0.35">
      <c r="A29215">
        <v>2</v>
      </c>
    </row>
    <row r="29216" spans="1:1" x14ac:dyDescent="0.35">
      <c r="A29216">
        <v>2</v>
      </c>
    </row>
    <row r="29217" spans="1:1" x14ac:dyDescent="0.35">
      <c r="A29217">
        <v>0</v>
      </c>
    </row>
    <row r="29218" spans="1:1" x14ac:dyDescent="0.35">
      <c r="A29218">
        <v>0</v>
      </c>
    </row>
    <row r="29219" spans="1:1" x14ac:dyDescent="0.35">
      <c r="A29219">
        <v>1</v>
      </c>
    </row>
    <row r="29220" spans="1:1" x14ac:dyDescent="0.35">
      <c r="A29220">
        <v>1</v>
      </c>
    </row>
    <row r="29221" spans="1:1" x14ac:dyDescent="0.35">
      <c r="A29221">
        <v>1</v>
      </c>
    </row>
    <row r="29222" spans="1:1" x14ac:dyDescent="0.35">
      <c r="A29222">
        <v>1</v>
      </c>
    </row>
    <row r="29223" spans="1:1" x14ac:dyDescent="0.35">
      <c r="A29223">
        <v>1</v>
      </c>
    </row>
    <row r="29224" spans="1:1" x14ac:dyDescent="0.35">
      <c r="A29224">
        <v>1</v>
      </c>
    </row>
    <row r="29225" spans="1:1" x14ac:dyDescent="0.35">
      <c r="A29225">
        <v>0</v>
      </c>
    </row>
    <row r="29226" spans="1:1" x14ac:dyDescent="0.35">
      <c r="A29226">
        <v>-1</v>
      </c>
    </row>
    <row r="29227" spans="1:1" x14ac:dyDescent="0.35">
      <c r="A29227">
        <v>-1</v>
      </c>
    </row>
    <row r="29228" spans="1:1" x14ac:dyDescent="0.35">
      <c r="A29228">
        <v>-1</v>
      </c>
    </row>
    <row r="29229" spans="1:1" x14ac:dyDescent="0.35">
      <c r="A29229">
        <v>-1</v>
      </c>
    </row>
    <row r="29230" spans="1:1" x14ac:dyDescent="0.35">
      <c r="A29230">
        <v>-1</v>
      </c>
    </row>
    <row r="29231" spans="1:1" x14ac:dyDescent="0.35">
      <c r="A29231">
        <v>-1</v>
      </c>
    </row>
    <row r="29232" spans="1:1" x14ac:dyDescent="0.35">
      <c r="A29232">
        <v>-2</v>
      </c>
    </row>
    <row r="29233" spans="1:1" x14ac:dyDescent="0.35">
      <c r="A29233">
        <v>-1</v>
      </c>
    </row>
    <row r="29234" spans="1:1" x14ac:dyDescent="0.35">
      <c r="A29234">
        <v>-1</v>
      </c>
    </row>
    <row r="29235" spans="1:1" x14ac:dyDescent="0.35">
      <c r="A29235">
        <v>-2</v>
      </c>
    </row>
    <row r="29236" spans="1:1" x14ac:dyDescent="0.35">
      <c r="A29236">
        <v>-3</v>
      </c>
    </row>
    <row r="29237" spans="1:1" x14ac:dyDescent="0.35">
      <c r="A29237">
        <v>-4</v>
      </c>
    </row>
    <row r="29238" spans="1:1" x14ac:dyDescent="0.35">
      <c r="A29238">
        <v>-4</v>
      </c>
    </row>
    <row r="29239" spans="1:1" x14ac:dyDescent="0.35">
      <c r="A29239">
        <v>-2</v>
      </c>
    </row>
    <row r="29240" spans="1:1" x14ac:dyDescent="0.35">
      <c r="A29240">
        <v>-3</v>
      </c>
    </row>
    <row r="29241" spans="1:1" x14ac:dyDescent="0.35">
      <c r="A29241">
        <v>-3</v>
      </c>
    </row>
    <row r="29242" spans="1:1" x14ac:dyDescent="0.35">
      <c r="A29242">
        <v>-2</v>
      </c>
    </row>
    <row r="29243" spans="1:1" x14ac:dyDescent="0.35">
      <c r="A29243">
        <v>-1</v>
      </c>
    </row>
    <row r="29244" spans="1:1" x14ac:dyDescent="0.35">
      <c r="A29244">
        <v>-1</v>
      </c>
    </row>
    <row r="29245" spans="1:1" x14ac:dyDescent="0.35">
      <c r="A29245">
        <v>0</v>
      </c>
    </row>
    <row r="29246" spans="1:1" x14ac:dyDescent="0.35">
      <c r="A29246">
        <v>1</v>
      </c>
    </row>
    <row r="29247" spans="1:1" x14ac:dyDescent="0.35">
      <c r="A29247">
        <v>0</v>
      </c>
    </row>
    <row r="29248" spans="1:1" x14ac:dyDescent="0.35">
      <c r="A29248">
        <v>0</v>
      </c>
    </row>
    <row r="29249" spans="1:1" x14ac:dyDescent="0.35">
      <c r="A29249">
        <v>0</v>
      </c>
    </row>
    <row r="29250" spans="1:1" x14ac:dyDescent="0.35">
      <c r="A29250">
        <v>1</v>
      </c>
    </row>
    <row r="29251" spans="1:1" x14ac:dyDescent="0.35">
      <c r="A29251">
        <v>0</v>
      </c>
    </row>
    <row r="29252" spans="1:1" x14ac:dyDescent="0.35">
      <c r="A29252">
        <v>1</v>
      </c>
    </row>
    <row r="29253" spans="1:1" x14ac:dyDescent="0.35">
      <c r="A29253">
        <v>2</v>
      </c>
    </row>
    <row r="29254" spans="1:1" x14ac:dyDescent="0.35">
      <c r="A29254">
        <v>3</v>
      </c>
    </row>
    <row r="29255" spans="1:1" x14ac:dyDescent="0.35">
      <c r="A29255">
        <v>2</v>
      </c>
    </row>
    <row r="29256" spans="1:1" x14ac:dyDescent="0.35">
      <c r="A29256">
        <v>3</v>
      </c>
    </row>
    <row r="29257" spans="1:1" x14ac:dyDescent="0.35">
      <c r="A29257">
        <v>2</v>
      </c>
    </row>
    <row r="29258" spans="1:1" x14ac:dyDescent="0.35">
      <c r="A29258">
        <v>1</v>
      </c>
    </row>
    <row r="29259" spans="1:1" x14ac:dyDescent="0.35">
      <c r="A29259">
        <v>2</v>
      </c>
    </row>
    <row r="29260" spans="1:1" x14ac:dyDescent="0.35">
      <c r="A29260">
        <v>2</v>
      </c>
    </row>
    <row r="29261" spans="1:1" x14ac:dyDescent="0.35">
      <c r="A29261">
        <v>2</v>
      </c>
    </row>
    <row r="29262" spans="1:1" x14ac:dyDescent="0.35">
      <c r="A29262">
        <v>2</v>
      </c>
    </row>
    <row r="29263" spans="1:1" x14ac:dyDescent="0.35">
      <c r="A29263">
        <v>3</v>
      </c>
    </row>
    <row r="29264" spans="1:1" x14ac:dyDescent="0.35">
      <c r="A29264">
        <v>3</v>
      </c>
    </row>
    <row r="29265" spans="1:1" x14ac:dyDescent="0.35">
      <c r="A29265">
        <v>2</v>
      </c>
    </row>
    <row r="29266" spans="1:1" x14ac:dyDescent="0.35">
      <c r="A29266">
        <v>2</v>
      </c>
    </row>
    <row r="29267" spans="1:1" x14ac:dyDescent="0.35">
      <c r="A29267">
        <v>3</v>
      </c>
    </row>
    <row r="29268" spans="1:1" x14ac:dyDescent="0.35">
      <c r="A29268">
        <v>2</v>
      </c>
    </row>
    <row r="29269" spans="1:1" x14ac:dyDescent="0.35">
      <c r="A29269">
        <v>1</v>
      </c>
    </row>
    <row r="29270" spans="1:1" x14ac:dyDescent="0.35">
      <c r="A29270">
        <v>-1</v>
      </c>
    </row>
    <row r="29271" spans="1:1" x14ac:dyDescent="0.35">
      <c r="A29271">
        <v>-2</v>
      </c>
    </row>
    <row r="29272" spans="1:1" x14ac:dyDescent="0.35">
      <c r="A29272">
        <v>-2</v>
      </c>
    </row>
    <row r="29273" spans="1:1" x14ac:dyDescent="0.35">
      <c r="A29273">
        <v>-1</v>
      </c>
    </row>
    <row r="29274" spans="1:1" x14ac:dyDescent="0.35">
      <c r="A29274">
        <v>-2</v>
      </c>
    </row>
    <row r="29275" spans="1:1" x14ac:dyDescent="0.35">
      <c r="A29275">
        <v>-1</v>
      </c>
    </row>
    <row r="29276" spans="1:1" x14ac:dyDescent="0.35">
      <c r="A29276">
        <v>-2</v>
      </c>
    </row>
    <row r="29277" spans="1:1" x14ac:dyDescent="0.35">
      <c r="A29277">
        <v>-1</v>
      </c>
    </row>
    <row r="29278" spans="1:1" x14ac:dyDescent="0.35">
      <c r="A29278">
        <v>-2</v>
      </c>
    </row>
    <row r="29279" spans="1:1" x14ac:dyDescent="0.35">
      <c r="A29279">
        <v>-3</v>
      </c>
    </row>
    <row r="29280" spans="1:1" x14ac:dyDescent="0.35">
      <c r="A29280">
        <v>-2</v>
      </c>
    </row>
    <row r="29281" spans="1:1" x14ac:dyDescent="0.35">
      <c r="A29281">
        <v>-3</v>
      </c>
    </row>
    <row r="29282" spans="1:1" x14ac:dyDescent="0.35">
      <c r="A29282">
        <v>-4</v>
      </c>
    </row>
    <row r="29283" spans="1:1" x14ac:dyDescent="0.35">
      <c r="A29283">
        <v>-4</v>
      </c>
    </row>
    <row r="29284" spans="1:1" x14ac:dyDescent="0.35">
      <c r="A29284">
        <v>-3</v>
      </c>
    </row>
    <row r="29285" spans="1:1" x14ac:dyDescent="0.35">
      <c r="A29285">
        <v>-3</v>
      </c>
    </row>
    <row r="29286" spans="1:1" x14ac:dyDescent="0.35">
      <c r="A29286">
        <v>-3</v>
      </c>
    </row>
    <row r="29287" spans="1:1" x14ac:dyDescent="0.35">
      <c r="A29287">
        <v>-2</v>
      </c>
    </row>
    <row r="29288" spans="1:1" x14ac:dyDescent="0.35">
      <c r="A29288">
        <v>-1</v>
      </c>
    </row>
    <row r="29289" spans="1:1" x14ac:dyDescent="0.35">
      <c r="A29289">
        <v>-1</v>
      </c>
    </row>
    <row r="29290" spans="1:1" x14ac:dyDescent="0.35">
      <c r="A29290">
        <v>0</v>
      </c>
    </row>
    <row r="29291" spans="1:1" x14ac:dyDescent="0.35">
      <c r="A29291">
        <v>-1</v>
      </c>
    </row>
    <row r="29292" spans="1:1" x14ac:dyDescent="0.35">
      <c r="A29292">
        <v>-2</v>
      </c>
    </row>
    <row r="29293" spans="1:1" x14ac:dyDescent="0.35">
      <c r="A29293">
        <v>-1</v>
      </c>
    </row>
    <row r="29294" spans="1:1" x14ac:dyDescent="0.35">
      <c r="A29294">
        <v>-1</v>
      </c>
    </row>
    <row r="29295" spans="1:1" x14ac:dyDescent="0.35">
      <c r="A29295">
        <v>-1</v>
      </c>
    </row>
    <row r="29296" spans="1:1" x14ac:dyDescent="0.35">
      <c r="A29296">
        <v>1</v>
      </c>
    </row>
    <row r="29297" spans="1:1" x14ac:dyDescent="0.35">
      <c r="A29297">
        <v>1</v>
      </c>
    </row>
    <row r="29298" spans="1:1" x14ac:dyDescent="0.35">
      <c r="A29298">
        <v>1</v>
      </c>
    </row>
    <row r="29299" spans="1:1" x14ac:dyDescent="0.35">
      <c r="A29299">
        <v>2</v>
      </c>
    </row>
    <row r="29300" spans="1:1" x14ac:dyDescent="0.35">
      <c r="A29300">
        <v>2</v>
      </c>
    </row>
    <row r="29301" spans="1:1" x14ac:dyDescent="0.35">
      <c r="A29301">
        <v>0</v>
      </c>
    </row>
    <row r="29302" spans="1:1" x14ac:dyDescent="0.35">
      <c r="A29302">
        <v>-1</v>
      </c>
    </row>
    <row r="29303" spans="1:1" x14ac:dyDescent="0.35">
      <c r="A29303">
        <v>0</v>
      </c>
    </row>
    <row r="29304" spans="1:1" x14ac:dyDescent="0.35">
      <c r="A29304">
        <v>-1</v>
      </c>
    </row>
    <row r="29305" spans="1:1" x14ac:dyDescent="0.35">
      <c r="A29305">
        <v>-2</v>
      </c>
    </row>
    <row r="29306" spans="1:1" x14ac:dyDescent="0.35">
      <c r="A29306">
        <v>-2</v>
      </c>
    </row>
    <row r="29307" spans="1:1" x14ac:dyDescent="0.35">
      <c r="A29307" t="s">
        <v>0</v>
      </c>
    </row>
    <row r="29308" spans="1:1" x14ac:dyDescent="0.35">
      <c r="A29308">
        <v>2</v>
      </c>
    </row>
    <row r="29309" spans="1:1" x14ac:dyDescent="0.35">
      <c r="A29309" t="s">
        <v>0</v>
      </c>
    </row>
    <row r="29310" spans="1:1" x14ac:dyDescent="0.35">
      <c r="A29310">
        <v>2</v>
      </c>
    </row>
    <row r="29311" spans="1:1" x14ac:dyDescent="0.35">
      <c r="A29311">
        <v>-2</v>
      </c>
    </row>
    <row r="29312" spans="1:1" x14ac:dyDescent="0.35">
      <c r="A29312">
        <v>-2</v>
      </c>
    </row>
    <row r="29313" spans="1:1" x14ac:dyDescent="0.35">
      <c r="A29313">
        <v>-3</v>
      </c>
    </row>
    <row r="29314" spans="1:1" x14ac:dyDescent="0.35">
      <c r="A29314">
        <v>-3</v>
      </c>
    </row>
    <row r="29315" spans="1:1" x14ac:dyDescent="0.35">
      <c r="A29315">
        <v>-3</v>
      </c>
    </row>
    <row r="29316" spans="1:1" x14ac:dyDescent="0.35">
      <c r="A29316">
        <v>-4</v>
      </c>
    </row>
    <row r="29317" spans="1:1" x14ac:dyDescent="0.35">
      <c r="A29317">
        <v>-5</v>
      </c>
    </row>
    <row r="29318" spans="1:1" x14ac:dyDescent="0.35">
      <c r="A29318">
        <v>-6</v>
      </c>
    </row>
    <row r="29319" spans="1:1" x14ac:dyDescent="0.35">
      <c r="A29319">
        <v>-7</v>
      </c>
    </row>
    <row r="29320" spans="1:1" x14ac:dyDescent="0.35">
      <c r="A29320">
        <v>-8</v>
      </c>
    </row>
    <row r="29321" spans="1:1" x14ac:dyDescent="0.35">
      <c r="A29321">
        <v>-8</v>
      </c>
    </row>
    <row r="29322" spans="1:1" x14ac:dyDescent="0.35">
      <c r="A29322">
        <v>-7</v>
      </c>
    </row>
    <row r="29323" spans="1:1" x14ac:dyDescent="0.35">
      <c r="A29323">
        <v>-7</v>
      </c>
    </row>
    <row r="29324" spans="1:1" x14ac:dyDescent="0.35">
      <c r="A29324">
        <v>-6</v>
      </c>
    </row>
    <row r="29325" spans="1:1" x14ac:dyDescent="0.35">
      <c r="A29325">
        <v>-6</v>
      </c>
    </row>
    <row r="29326" spans="1:1" x14ac:dyDescent="0.35">
      <c r="A29326">
        <v>-5</v>
      </c>
    </row>
    <row r="29327" spans="1:1" x14ac:dyDescent="0.35">
      <c r="A29327">
        <v>-5</v>
      </c>
    </row>
    <row r="29328" spans="1:1" x14ac:dyDescent="0.35">
      <c r="A29328">
        <v>-6</v>
      </c>
    </row>
    <row r="29329" spans="1:1" x14ac:dyDescent="0.35">
      <c r="A29329">
        <v>-5</v>
      </c>
    </row>
    <row r="29330" spans="1:1" x14ac:dyDescent="0.35">
      <c r="A29330">
        <v>-4</v>
      </c>
    </row>
    <row r="29331" spans="1:1" x14ac:dyDescent="0.35">
      <c r="A29331">
        <v>-5</v>
      </c>
    </row>
    <row r="29332" spans="1:1" x14ac:dyDescent="0.35">
      <c r="A29332">
        <v>-4</v>
      </c>
    </row>
    <row r="29333" spans="1:1" x14ac:dyDescent="0.35">
      <c r="A29333">
        <v>-4</v>
      </c>
    </row>
    <row r="29334" spans="1:1" x14ac:dyDescent="0.35">
      <c r="A29334">
        <v>-2</v>
      </c>
    </row>
    <row r="29335" spans="1:1" x14ac:dyDescent="0.35">
      <c r="A29335">
        <v>-2</v>
      </c>
    </row>
    <row r="29336" spans="1:1" x14ac:dyDescent="0.35">
      <c r="A29336">
        <v>-1</v>
      </c>
    </row>
    <row r="29337" spans="1:1" x14ac:dyDescent="0.35">
      <c r="A29337">
        <v>-1</v>
      </c>
    </row>
    <row r="29338" spans="1:1" x14ac:dyDescent="0.35">
      <c r="A29338">
        <v>-2</v>
      </c>
    </row>
    <row r="29339" spans="1:1" x14ac:dyDescent="0.35">
      <c r="A29339">
        <v>-3</v>
      </c>
    </row>
    <row r="29340" spans="1:1" x14ac:dyDescent="0.35">
      <c r="A29340">
        <v>-3</v>
      </c>
    </row>
    <row r="29341" spans="1:1" x14ac:dyDescent="0.35">
      <c r="A29341">
        <v>-3</v>
      </c>
    </row>
    <row r="29342" spans="1:1" x14ac:dyDescent="0.35">
      <c r="A29342">
        <v>-3</v>
      </c>
    </row>
    <row r="29343" spans="1:1" x14ac:dyDescent="0.35">
      <c r="A29343">
        <v>-5</v>
      </c>
    </row>
    <row r="29344" spans="1:1" x14ac:dyDescent="0.35">
      <c r="A29344">
        <v>-4</v>
      </c>
    </row>
    <row r="29345" spans="1:1" x14ac:dyDescent="0.35">
      <c r="A29345">
        <v>-5</v>
      </c>
    </row>
    <row r="29346" spans="1:1" x14ac:dyDescent="0.35">
      <c r="A29346">
        <v>-6</v>
      </c>
    </row>
    <row r="29347" spans="1:1" x14ac:dyDescent="0.35">
      <c r="A29347">
        <v>-4</v>
      </c>
    </row>
    <row r="29348" spans="1:1" x14ac:dyDescent="0.35">
      <c r="A29348">
        <v>-4</v>
      </c>
    </row>
    <row r="29349" spans="1:1" x14ac:dyDescent="0.35">
      <c r="A29349">
        <v>-5</v>
      </c>
    </row>
    <row r="29350" spans="1:1" x14ac:dyDescent="0.35">
      <c r="A29350">
        <v>-4</v>
      </c>
    </row>
    <row r="29351" spans="1:1" x14ac:dyDescent="0.35">
      <c r="A29351">
        <v>-4</v>
      </c>
    </row>
    <row r="29352" spans="1:1" x14ac:dyDescent="0.35">
      <c r="A29352">
        <v>-4</v>
      </c>
    </row>
    <row r="29353" spans="1:1" x14ac:dyDescent="0.35">
      <c r="A29353">
        <v>-3</v>
      </c>
    </row>
    <row r="29354" spans="1:1" x14ac:dyDescent="0.35">
      <c r="A29354">
        <v>-3</v>
      </c>
    </row>
    <row r="29355" spans="1:1" x14ac:dyDescent="0.35">
      <c r="A29355">
        <v>-4</v>
      </c>
    </row>
    <row r="29356" spans="1:1" x14ac:dyDescent="0.35">
      <c r="A29356">
        <v>-4</v>
      </c>
    </row>
    <row r="29357" spans="1:1" x14ac:dyDescent="0.35">
      <c r="A29357">
        <v>-4</v>
      </c>
    </row>
    <row r="29358" spans="1:1" x14ac:dyDescent="0.35">
      <c r="A29358">
        <v>-3</v>
      </c>
    </row>
    <row r="29359" spans="1:1" x14ac:dyDescent="0.35">
      <c r="A29359">
        <v>-3</v>
      </c>
    </row>
    <row r="29360" spans="1:1" x14ac:dyDescent="0.35">
      <c r="A29360">
        <v>-5</v>
      </c>
    </row>
    <row r="29361" spans="1:1" x14ac:dyDescent="0.35">
      <c r="A29361">
        <v>-4</v>
      </c>
    </row>
    <row r="29362" spans="1:1" x14ac:dyDescent="0.35">
      <c r="A29362">
        <v>-5</v>
      </c>
    </row>
    <row r="29363" spans="1:1" x14ac:dyDescent="0.35">
      <c r="A29363">
        <v>-5</v>
      </c>
    </row>
    <row r="29364" spans="1:1" x14ac:dyDescent="0.35">
      <c r="A29364">
        <v>-5</v>
      </c>
    </row>
    <row r="29365" spans="1:1" x14ac:dyDescent="0.35">
      <c r="A29365">
        <v>-5</v>
      </c>
    </row>
    <row r="29366" spans="1:1" x14ac:dyDescent="0.35">
      <c r="A29366">
        <v>-6</v>
      </c>
    </row>
    <row r="29367" spans="1:1" x14ac:dyDescent="0.35">
      <c r="A29367">
        <v>-5</v>
      </c>
    </row>
    <row r="29368" spans="1:1" x14ac:dyDescent="0.35">
      <c r="A29368">
        <v>-5</v>
      </c>
    </row>
    <row r="29369" spans="1:1" x14ac:dyDescent="0.35">
      <c r="A29369">
        <v>-4</v>
      </c>
    </row>
    <row r="29370" spans="1:1" x14ac:dyDescent="0.35">
      <c r="A29370">
        <v>-3</v>
      </c>
    </row>
    <row r="29371" spans="1:1" x14ac:dyDescent="0.35">
      <c r="A29371">
        <v>-3</v>
      </c>
    </row>
    <row r="29372" spans="1:1" x14ac:dyDescent="0.35">
      <c r="A29372">
        <v>-3</v>
      </c>
    </row>
    <row r="29373" spans="1:1" x14ac:dyDescent="0.35">
      <c r="A29373">
        <v>-4</v>
      </c>
    </row>
    <row r="29374" spans="1:1" x14ac:dyDescent="0.35">
      <c r="A29374">
        <v>-4</v>
      </c>
    </row>
    <row r="29375" spans="1:1" x14ac:dyDescent="0.35">
      <c r="A29375">
        <v>-4</v>
      </c>
    </row>
    <row r="29376" spans="1:1" x14ac:dyDescent="0.35">
      <c r="A29376">
        <v>-4</v>
      </c>
    </row>
    <row r="29377" spans="1:1" x14ac:dyDescent="0.35">
      <c r="A29377">
        <v>-4</v>
      </c>
    </row>
    <row r="29378" spans="1:1" x14ac:dyDescent="0.35">
      <c r="A29378">
        <v>-4</v>
      </c>
    </row>
    <row r="29379" spans="1:1" x14ac:dyDescent="0.35">
      <c r="A29379">
        <v>-2</v>
      </c>
    </row>
    <row r="29380" spans="1:1" x14ac:dyDescent="0.35">
      <c r="A29380">
        <v>-3</v>
      </c>
    </row>
    <row r="29381" spans="1:1" x14ac:dyDescent="0.35">
      <c r="A29381">
        <v>-2</v>
      </c>
    </row>
    <row r="29382" spans="1:1" x14ac:dyDescent="0.35">
      <c r="A29382">
        <v>-2</v>
      </c>
    </row>
    <row r="29383" spans="1:1" x14ac:dyDescent="0.35">
      <c r="A29383">
        <v>-2</v>
      </c>
    </row>
    <row r="29384" spans="1:1" x14ac:dyDescent="0.35">
      <c r="A29384">
        <v>-2</v>
      </c>
    </row>
    <row r="29385" spans="1:1" x14ac:dyDescent="0.35">
      <c r="A29385">
        <v>-2</v>
      </c>
    </row>
    <row r="29386" spans="1:1" x14ac:dyDescent="0.35">
      <c r="A29386">
        <v>-2</v>
      </c>
    </row>
    <row r="29387" spans="1:1" x14ac:dyDescent="0.35">
      <c r="A29387">
        <v>-3</v>
      </c>
    </row>
    <row r="29388" spans="1:1" x14ac:dyDescent="0.35">
      <c r="A29388">
        <v>-2</v>
      </c>
    </row>
    <row r="29389" spans="1:1" x14ac:dyDescent="0.35">
      <c r="A29389">
        <v>-3</v>
      </c>
    </row>
    <row r="29390" spans="1:1" x14ac:dyDescent="0.35">
      <c r="A29390">
        <v>-2</v>
      </c>
    </row>
    <row r="29391" spans="1:1" x14ac:dyDescent="0.35">
      <c r="A29391">
        <v>-2</v>
      </c>
    </row>
    <row r="29392" spans="1:1" x14ac:dyDescent="0.35">
      <c r="A29392">
        <v>-2</v>
      </c>
    </row>
    <row r="29393" spans="1:1" x14ac:dyDescent="0.35">
      <c r="A29393">
        <v>-1</v>
      </c>
    </row>
    <row r="29394" spans="1:1" x14ac:dyDescent="0.35">
      <c r="A29394">
        <v>0</v>
      </c>
    </row>
    <row r="29395" spans="1:1" x14ac:dyDescent="0.35">
      <c r="A29395">
        <v>-2</v>
      </c>
    </row>
    <row r="29396" spans="1:1" x14ac:dyDescent="0.35">
      <c r="A29396">
        <v>-1</v>
      </c>
    </row>
    <row r="29397" spans="1:1" x14ac:dyDescent="0.35">
      <c r="A29397">
        <v>-1</v>
      </c>
    </row>
    <row r="29398" spans="1:1" x14ac:dyDescent="0.35">
      <c r="A29398">
        <v>-1</v>
      </c>
    </row>
    <row r="29399" spans="1:1" x14ac:dyDescent="0.35">
      <c r="A29399">
        <v>-1</v>
      </c>
    </row>
    <row r="29400" spans="1:1" x14ac:dyDescent="0.35">
      <c r="A29400">
        <v>0</v>
      </c>
    </row>
    <row r="29401" spans="1:1" x14ac:dyDescent="0.35">
      <c r="A29401">
        <v>-1</v>
      </c>
    </row>
    <row r="29402" spans="1:1" x14ac:dyDescent="0.35">
      <c r="A29402">
        <v>-1</v>
      </c>
    </row>
    <row r="29403" spans="1:1" x14ac:dyDescent="0.35">
      <c r="A29403">
        <v>-3</v>
      </c>
    </row>
    <row r="29404" spans="1:1" x14ac:dyDescent="0.35">
      <c r="A29404">
        <v>-4</v>
      </c>
    </row>
    <row r="29405" spans="1:1" x14ac:dyDescent="0.35">
      <c r="A29405">
        <v>-5</v>
      </c>
    </row>
    <row r="29406" spans="1:1" x14ac:dyDescent="0.35">
      <c r="A29406">
        <v>-6</v>
      </c>
    </row>
    <row r="29407" spans="1:1" x14ac:dyDescent="0.35">
      <c r="A29407">
        <v>-6</v>
      </c>
    </row>
    <row r="29408" spans="1:1" x14ac:dyDescent="0.35">
      <c r="A29408">
        <v>-6</v>
      </c>
    </row>
    <row r="29409" spans="1:1" x14ac:dyDescent="0.35">
      <c r="A29409">
        <v>-5</v>
      </c>
    </row>
    <row r="29410" spans="1:1" x14ac:dyDescent="0.35">
      <c r="A29410">
        <v>-4</v>
      </c>
    </row>
    <row r="29411" spans="1:1" x14ac:dyDescent="0.35">
      <c r="A29411">
        <v>-2</v>
      </c>
    </row>
    <row r="29412" spans="1:1" x14ac:dyDescent="0.35">
      <c r="A29412">
        <v>-3</v>
      </c>
    </row>
    <row r="29413" spans="1:1" x14ac:dyDescent="0.35">
      <c r="A29413">
        <v>-3</v>
      </c>
    </row>
    <row r="29414" spans="1:1" x14ac:dyDescent="0.35">
      <c r="A29414">
        <v>-5</v>
      </c>
    </row>
    <row r="29415" spans="1:1" x14ac:dyDescent="0.35">
      <c r="A29415">
        <v>-5</v>
      </c>
    </row>
    <row r="29416" spans="1:1" x14ac:dyDescent="0.35">
      <c r="A29416">
        <v>-6</v>
      </c>
    </row>
    <row r="29417" spans="1:1" x14ac:dyDescent="0.35">
      <c r="A29417">
        <v>-7</v>
      </c>
    </row>
    <row r="29418" spans="1:1" x14ac:dyDescent="0.35">
      <c r="A29418">
        <v>-6</v>
      </c>
    </row>
    <row r="29419" spans="1:1" x14ac:dyDescent="0.35">
      <c r="A29419">
        <v>-6</v>
      </c>
    </row>
    <row r="29420" spans="1:1" x14ac:dyDescent="0.35">
      <c r="A29420">
        <v>-5</v>
      </c>
    </row>
    <row r="29421" spans="1:1" x14ac:dyDescent="0.35">
      <c r="A29421">
        <v>-5</v>
      </c>
    </row>
    <row r="29422" spans="1:1" x14ac:dyDescent="0.35">
      <c r="A29422">
        <v>-4</v>
      </c>
    </row>
    <row r="29423" spans="1:1" x14ac:dyDescent="0.35">
      <c r="A29423">
        <v>-4</v>
      </c>
    </row>
    <row r="29424" spans="1:1" x14ac:dyDescent="0.35">
      <c r="A29424">
        <v>-4</v>
      </c>
    </row>
    <row r="29425" spans="1:1" x14ac:dyDescent="0.35">
      <c r="A29425">
        <v>-5</v>
      </c>
    </row>
    <row r="29426" spans="1:1" x14ac:dyDescent="0.35">
      <c r="A29426">
        <v>-5</v>
      </c>
    </row>
    <row r="29427" spans="1:1" x14ac:dyDescent="0.35">
      <c r="A29427">
        <v>-5</v>
      </c>
    </row>
    <row r="29428" spans="1:1" x14ac:dyDescent="0.35">
      <c r="A29428">
        <v>-7</v>
      </c>
    </row>
    <row r="29429" spans="1:1" x14ac:dyDescent="0.35">
      <c r="A29429">
        <v>-7</v>
      </c>
    </row>
    <row r="29430" spans="1:1" x14ac:dyDescent="0.35">
      <c r="A29430">
        <v>-7</v>
      </c>
    </row>
    <row r="29431" spans="1:1" x14ac:dyDescent="0.35">
      <c r="A29431">
        <v>-6</v>
      </c>
    </row>
    <row r="29432" spans="1:1" x14ac:dyDescent="0.35">
      <c r="A29432">
        <v>-5</v>
      </c>
    </row>
    <row r="29433" spans="1:1" x14ac:dyDescent="0.35">
      <c r="A29433">
        <v>-5</v>
      </c>
    </row>
    <row r="29434" spans="1:1" x14ac:dyDescent="0.35">
      <c r="A29434">
        <v>-4</v>
      </c>
    </row>
    <row r="29435" spans="1:1" x14ac:dyDescent="0.35">
      <c r="A29435">
        <v>-4</v>
      </c>
    </row>
    <row r="29436" spans="1:1" x14ac:dyDescent="0.35">
      <c r="A29436">
        <v>-5</v>
      </c>
    </row>
    <row r="29437" spans="1:1" x14ac:dyDescent="0.35">
      <c r="A29437">
        <v>-4</v>
      </c>
    </row>
    <row r="29438" spans="1:1" x14ac:dyDescent="0.35">
      <c r="A29438">
        <v>-4</v>
      </c>
    </row>
    <row r="29441" spans="1:1" x14ac:dyDescent="0.35">
      <c r="A29441">
        <v>-3</v>
      </c>
    </row>
    <row r="29442" spans="1:1" x14ac:dyDescent="0.35">
      <c r="A29442">
        <v>-4</v>
      </c>
    </row>
    <row r="29443" spans="1:1" x14ac:dyDescent="0.35">
      <c r="A29443">
        <v>-2</v>
      </c>
    </row>
    <row r="29444" spans="1:1" x14ac:dyDescent="0.35">
      <c r="A29444">
        <v>-4</v>
      </c>
    </row>
    <row r="29445" spans="1:1" x14ac:dyDescent="0.35">
      <c r="A29445">
        <v>-2</v>
      </c>
    </row>
    <row r="29446" spans="1:1" x14ac:dyDescent="0.35">
      <c r="A29446">
        <v>-1</v>
      </c>
    </row>
    <row r="29447" spans="1:1" x14ac:dyDescent="0.35">
      <c r="A29447">
        <v>-1</v>
      </c>
    </row>
    <row r="29448" spans="1:1" x14ac:dyDescent="0.35">
      <c r="A29448">
        <v>-2</v>
      </c>
    </row>
    <row r="29449" spans="1:1" x14ac:dyDescent="0.35">
      <c r="A29449">
        <v>-2</v>
      </c>
    </row>
    <row r="29450" spans="1:1" x14ac:dyDescent="0.35">
      <c r="A29450">
        <v>-1</v>
      </c>
    </row>
    <row r="29451" spans="1:1" x14ac:dyDescent="0.35">
      <c r="A29451">
        <v>-2</v>
      </c>
    </row>
    <row r="29452" spans="1:1" x14ac:dyDescent="0.35">
      <c r="A29452">
        <v>-2</v>
      </c>
    </row>
    <row r="29453" spans="1:1" x14ac:dyDescent="0.35">
      <c r="A29453">
        <v>-1</v>
      </c>
    </row>
    <row r="29454" spans="1:1" x14ac:dyDescent="0.35">
      <c r="A29454">
        <v>-2</v>
      </c>
    </row>
    <row r="29455" spans="1:1" x14ac:dyDescent="0.35">
      <c r="A29455">
        <v>-2</v>
      </c>
    </row>
    <row r="29456" spans="1:1" x14ac:dyDescent="0.35">
      <c r="A29456">
        <v>-3</v>
      </c>
    </row>
    <row r="29457" spans="1:1" x14ac:dyDescent="0.35">
      <c r="A29457">
        <v>-3</v>
      </c>
    </row>
    <row r="29458" spans="1:1" x14ac:dyDescent="0.35">
      <c r="A29458">
        <v>-2</v>
      </c>
    </row>
    <row r="29459" spans="1:1" x14ac:dyDescent="0.35">
      <c r="A29459">
        <v>-2</v>
      </c>
    </row>
    <row r="29460" spans="1:1" x14ac:dyDescent="0.35">
      <c r="A29460">
        <v>-2</v>
      </c>
    </row>
    <row r="29461" spans="1:1" x14ac:dyDescent="0.35">
      <c r="A29461">
        <v>-2</v>
      </c>
    </row>
    <row r="29462" spans="1:1" x14ac:dyDescent="0.35">
      <c r="A29462">
        <v>-1</v>
      </c>
    </row>
    <row r="29463" spans="1:1" x14ac:dyDescent="0.35">
      <c r="A29463">
        <v>-1</v>
      </c>
    </row>
    <row r="29464" spans="1:1" x14ac:dyDescent="0.35">
      <c r="A29464">
        <v>-1</v>
      </c>
    </row>
    <row r="29465" spans="1:1" x14ac:dyDescent="0.35">
      <c r="A29465">
        <v>0</v>
      </c>
    </row>
    <row r="29466" spans="1:1" x14ac:dyDescent="0.35">
      <c r="A29466">
        <v>0</v>
      </c>
    </row>
    <row r="29467" spans="1:1" x14ac:dyDescent="0.35">
      <c r="A29467">
        <v>0</v>
      </c>
    </row>
    <row r="29468" spans="1:1" x14ac:dyDescent="0.35">
      <c r="A29468">
        <v>-1</v>
      </c>
    </row>
    <row r="29469" spans="1:1" x14ac:dyDescent="0.35">
      <c r="A29469">
        <v>0</v>
      </c>
    </row>
    <row r="29470" spans="1:1" x14ac:dyDescent="0.35">
      <c r="A29470">
        <v>-1</v>
      </c>
    </row>
    <row r="29471" spans="1:1" x14ac:dyDescent="0.35">
      <c r="A29471">
        <v>-1</v>
      </c>
    </row>
    <row r="29472" spans="1:1" x14ac:dyDescent="0.35">
      <c r="A29472">
        <v>-1</v>
      </c>
    </row>
    <row r="29473" spans="1:1" x14ac:dyDescent="0.35">
      <c r="A29473">
        <v>-1</v>
      </c>
    </row>
    <row r="29474" spans="1:1" x14ac:dyDescent="0.35">
      <c r="A29474">
        <v>0</v>
      </c>
    </row>
    <row r="29475" spans="1:1" x14ac:dyDescent="0.35">
      <c r="A29475">
        <v>0</v>
      </c>
    </row>
    <row r="29476" spans="1:1" x14ac:dyDescent="0.35">
      <c r="A29476">
        <v>0</v>
      </c>
    </row>
    <row r="29477" spans="1:1" x14ac:dyDescent="0.35">
      <c r="A29477">
        <v>-1</v>
      </c>
    </row>
    <row r="29478" spans="1:1" x14ac:dyDescent="0.35">
      <c r="A29478">
        <v>0</v>
      </c>
    </row>
    <row r="29479" spans="1:1" x14ac:dyDescent="0.35">
      <c r="A29479">
        <v>0</v>
      </c>
    </row>
    <row r="29480" spans="1:1" x14ac:dyDescent="0.35">
      <c r="A29480">
        <v>1</v>
      </c>
    </row>
    <row r="29481" spans="1:1" x14ac:dyDescent="0.35">
      <c r="A29481">
        <v>1</v>
      </c>
    </row>
    <row r="29482" spans="1:1" x14ac:dyDescent="0.35">
      <c r="A29482">
        <v>1</v>
      </c>
    </row>
    <row r="29483" spans="1:1" x14ac:dyDescent="0.35">
      <c r="A29483">
        <v>1</v>
      </c>
    </row>
    <row r="29484" spans="1:1" x14ac:dyDescent="0.35">
      <c r="A29484">
        <v>1</v>
      </c>
    </row>
    <row r="29485" spans="1:1" x14ac:dyDescent="0.35">
      <c r="A29485">
        <v>0</v>
      </c>
    </row>
    <row r="29486" spans="1:1" x14ac:dyDescent="0.35">
      <c r="A29486">
        <v>2</v>
      </c>
    </row>
    <row r="29487" spans="1:1" x14ac:dyDescent="0.35">
      <c r="A29487">
        <v>2</v>
      </c>
    </row>
    <row r="29488" spans="1:1" x14ac:dyDescent="0.35">
      <c r="A29488">
        <v>1</v>
      </c>
    </row>
    <row r="29489" spans="1:1" x14ac:dyDescent="0.35">
      <c r="A29489">
        <v>2</v>
      </c>
    </row>
    <row r="29490" spans="1:1" x14ac:dyDescent="0.35">
      <c r="A29490">
        <v>2</v>
      </c>
    </row>
    <row r="29491" spans="1:1" x14ac:dyDescent="0.35">
      <c r="A29491">
        <v>3</v>
      </c>
    </row>
    <row r="29492" spans="1:1" x14ac:dyDescent="0.35">
      <c r="A29492">
        <v>1</v>
      </c>
    </row>
    <row r="29493" spans="1:1" x14ac:dyDescent="0.35">
      <c r="A29493">
        <v>3</v>
      </c>
    </row>
    <row r="29494" spans="1:1" x14ac:dyDescent="0.35">
      <c r="A29494">
        <v>3</v>
      </c>
    </row>
    <row r="29495" spans="1:1" x14ac:dyDescent="0.35">
      <c r="A29495">
        <v>3</v>
      </c>
    </row>
    <row r="29496" spans="1:1" x14ac:dyDescent="0.35">
      <c r="A29496">
        <v>2</v>
      </c>
    </row>
    <row r="29497" spans="1:1" x14ac:dyDescent="0.35">
      <c r="A29497">
        <v>2</v>
      </c>
    </row>
    <row r="29498" spans="1:1" x14ac:dyDescent="0.35">
      <c r="A29498">
        <v>1</v>
      </c>
    </row>
    <row r="29499" spans="1:1" x14ac:dyDescent="0.35">
      <c r="A29499">
        <v>1</v>
      </c>
    </row>
    <row r="29500" spans="1:1" x14ac:dyDescent="0.35">
      <c r="A29500">
        <v>0</v>
      </c>
    </row>
    <row r="29501" spans="1:1" x14ac:dyDescent="0.35">
      <c r="A29501">
        <v>0</v>
      </c>
    </row>
    <row r="29502" spans="1:1" x14ac:dyDescent="0.35">
      <c r="A29502">
        <v>0</v>
      </c>
    </row>
    <row r="29503" spans="1:1" x14ac:dyDescent="0.35">
      <c r="A29503">
        <v>0</v>
      </c>
    </row>
    <row r="29504" spans="1:1" x14ac:dyDescent="0.35">
      <c r="A29504">
        <v>0</v>
      </c>
    </row>
    <row r="29505" spans="1:1" x14ac:dyDescent="0.35">
      <c r="A29505">
        <v>-1</v>
      </c>
    </row>
    <row r="29506" spans="1:1" x14ac:dyDescent="0.35">
      <c r="A29506">
        <v>0</v>
      </c>
    </row>
    <row r="29507" spans="1:1" x14ac:dyDescent="0.35">
      <c r="A29507">
        <v>0</v>
      </c>
    </row>
    <row r="29508" spans="1:1" x14ac:dyDescent="0.35">
      <c r="A29508">
        <v>-1</v>
      </c>
    </row>
    <row r="29509" spans="1:1" x14ac:dyDescent="0.35">
      <c r="A29509">
        <v>0</v>
      </c>
    </row>
    <row r="29510" spans="1:1" x14ac:dyDescent="0.35">
      <c r="A29510">
        <v>0</v>
      </c>
    </row>
    <row r="29511" spans="1:1" x14ac:dyDescent="0.35">
      <c r="A29511">
        <v>-2</v>
      </c>
    </row>
    <row r="29512" spans="1:1" x14ac:dyDescent="0.35">
      <c r="A29512">
        <v>-1</v>
      </c>
    </row>
    <row r="29513" spans="1:1" x14ac:dyDescent="0.35">
      <c r="A29513">
        <v>-1</v>
      </c>
    </row>
    <row r="29514" spans="1:1" x14ac:dyDescent="0.35">
      <c r="A29514">
        <v>0</v>
      </c>
    </row>
    <row r="29515" spans="1:1" x14ac:dyDescent="0.35">
      <c r="A29515">
        <v>1</v>
      </c>
    </row>
    <row r="29516" spans="1:1" x14ac:dyDescent="0.35">
      <c r="A29516">
        <v>2</v>
      </c>
    </row>
    <row r="29517" spans="1:1" x14ac:dyDescent="0.35">
      <c r="A29517">
        <v>1</v>
      </c>
    </row>
    <row r="29518" spans="1:1" x14ac:dyDescent="0.35">
      <c r="A29518">
        <v>2</v>
      </c>
    </row>
    <row r="29519" spans="1:1" x14ac:dyDescent="0.35">
      <c r="A29519">
        <v>2</v>
      </c>
    </row>
    <row r="29520" spans="1:1" x14ac:dyDescent="0.35">
      <c r="A29520">
        <v>2</v>
      </c>
    </row>
    <row r="29521" spans="1:1" x14ac:dyDescent="0.35">
      <c r="A29521">
        <v>2</v>
      </c>
    </row>
    <row r="29522" spans="1:1" x14ac:dyDescent="0.35">
      <c r="A29522">
        <v>1</v>
      </c>
    </row>
    <row r="29523" spans="1:1" x14ac:dyDescent="0.35">
      <c r="A29523">
        <v>0</v>
      </c>
    </row>
    <row r="29524" spans="1:1" x14ac:dyDescent="0.35">
      <c r="A29524">
        <v>1</v>
      </c>
    </row>
    <row r="29525" spans="1:1" x14ac:dyDescent="0.35">
      <c r="A29525">
        <v>1</v>
      </c>
    </row>
    <row r="29526" spans="1:1" x14ac:dyDescent="0.35">
      <c r="A29526">
        <v>2</v>
      </c>
    </row>
    <row r="29527" spans="1:1" x14ac:dyDescent="0.35">
      <c r="A29527">
        <v>1</v>
      </c>
    </row>
    <row r="29528" spans="1:1" x14ac:dyDescent="0.35">
      <c r="A29528">
        <v>0</v>
      </c>
    </row>
    <row r="29529" spans="1:1" x14ac:dyDescent="0.35">
      <c r="A29529">
        <v>-1</v>
      </c>
    </row>
    <row r="29530" spans="1:1" x14ac:dyDescent="0.35">
      <c r="A29530">
        <v>0</v>
      </c>
    </row>
    <row r="29531" spans="1:1" x14ac:dyDescent="0.35">
      <c r="A29531">
        <v>0</v>
      </c>
    </row>
    <row r="29532" spans="1:1" x14ac:dyDescent="0.35">
      <c r="A29532">
        <v>1</v>
      </c>
    </row>
    <row r="29533" spans="1:1" x14ac:dyDescent="0.35">
      <c r="A29533">
        <v>1</v>
      </c>
    </row>
    <row r="29534" spans="1:1" x14ac:dyDescent="0.35">
      <c r="A29534">
        <v>0</v>
      </c>
    </row>
    <row r="29535" spans="1:1" x14ac:dyDescent="0.35">
      <c r="A29535">
        <v>1</v>
      </c>
    </row>
    <row r="29536" spans="1:1" x14ac:dyDescent="0.35">
      <c r="A29536">
        <v>1</v>
      </c>
    </row>
    <row r="29537" spans="1:1" x14ac:dyDescent="0.35">
      <c r="A29537">
        <v>1</v>
      </c>
    </row>
    <row r="29538" spans="1:1" x14ac:dyDescent="0.35">
      <c r="A29538">
        <v>0</v>
      </c>
    </row>
    <row r="29539" spans="1:1" x14ac:dyDescent="0.35">
      <c r="A29539">
        <v>1</v>
      </c>
    </row>
    <row r="29540" spans="1:1" x14ac:dyDescent="0.35">
      <c r="A29540">
        <v>0</v>
      </c>
    </row>
    <row r="29541" spans="1:1" x14ac:dyDescent="0.35">
      <c r="A29541">
        <v>0</v>
      </c>
    </row>
    <row r="29542" spans="1:1" x14ac:dyDescent="0.35">
      <c r="A29542">
        <v>0</v>
      </c>
    </row>
    <row r="29543" spans="1:1" x14ac:dyDescent="0.35">
      <c r="A29543">
        <v>0</v>
      </c>
    </row>
    <row r="29544" spans="1:1" x14ac:dyDescent="0.35">
      <c r="A29544">
        <v>-1</v>
      </c>
    </row>
    <row r="29545" spans="1:1" x14ac:dyDescent="0.35">
      <c r="A29545">
        <v>0</v>
      </c>
    </row>
    <row r="29546" spans="1:1" x14ac:dyDescent="0.35">
      <c r="A29546">
        <v>1</v>
      </c>
    </row>
    <row r="29547" spans="1:1" x14ac:dyDescent="0.35">
      <c r="A29547">
        <v>1</v>
      </c>
    </row>
    <row r="29548" spans="1:1" x14ac:dyDescent="0.35">
      <c r="A29548">
        <v>0</v>
      </c>
    </row>
    <row r="29549" spans="1:1" x14ac:dyDescent="0.35">
      <c r="A29549">
        <v>0</v>
      </c>
    </row>
    <row r="29550" spans="1:1" x14ac:dyDescent="0.35">
      <c r="A29550">
        <v>-1</v>
      </c>
    </row>
    <row r="29551" spans="1:1" x14ac:dyDescent="0.35">
      <c r="A29551">
        <v>-2</v>
      </c>
    </row>
    <row r="29552" spans="1:1" x14ac:dyDescent="0.35">
      <c r="A29552">
        <v>-2</v>
      </c>
    </row>
    <row r="29553" spans="1:1" x14ac:dyDescent="0.35">
      <c r="A29553">
        <v>-1</v>
      </c>
    </row>
    <row r="29554" spans="1:1" x14ac:dyDescent="0.35">
      <c r="A29554">
        <v>-1</v>
      </c>
    </row>
    <row r="29555" spans="1:1" x14ac:dyDescent="0.35">
      <c r="A29555">
        <v>-1</v>
      </c>
    </row>
    <row r="29556" spans="1:1" x14ac:dyDescent="0.35">
      <c r="A29556">
        <v>0</v>
      </c>
    </row>
    <row r="29557" spans="1:1" x14ac:dyDescent="0.35">
      <c r="A29557">
        <v>-1</v>
      </c>
    </row>
    <row r="29558" spans="1:1" x14ac:dyDescent="0.35">
      <c r="A29558">
        <v>-2</v>
      </c>
    </row>
    <row r="29559" spans="1:1" x14ac:dyDescent="0.35">
      <c r="A29559">
        <v>-1</v>
      </c>
    </row>
    <row r="29560" spans="1:1" x14ac:dyDescent="0.35">
      <c r="A29560">
        <v>-1</v>
      </c>
    </row>
    <row r="29561" spans="1:1" x14ac:dyDescent="0.35">
      <c r="A29561">
        <v>-1</v>
      </c>
    </row>
    <row r="29562" spans="1:1" x14ac:dyDescent="0.35">
      <c r="A29562">
        <v>0</v>
      </c>
    </row>
    <row r="29563" spans="1:1" x14ac:dyDescent="0.35">
      <c r="A29563">
        <v>1</v>
      </c>
    </row>
    <row r="29564" spans="1:1" x14ac:dyDescent="0.35">
      <c r="A29564">
        <v>1</v>
      </c>
    </row>
    <row r="29565" spans="1:1" x14ac:dyDescent="0.35">
      <c r="A29565">
        <v>3</v>
      </c>
    </row>
    <row r="29566" spans="1:1" x14ac:dyDescent="0.35">
      <c r="A29566">
        <v>2</v>
      </c>
    </row>
    <row r="29567" spans="1:1" x14ac:dyDescent="0.35">
      <c r="A29567">
        <v>3</v>
      </c>
    </row>
    <row r="29568" spans="1:1" x14ac:dyDescent="0.35">
      <c r="A29568">
        <v>3</v>
      </c>
    </row>
    <row r="29569" spans="1:1" x14ac:dyDescent="0.35">
      <c r="A29569">
        <v>2</v>
      </c>
    </row>
    <row r="29570" spans="1:1" x14ac:dyDescent="0.35">
      <c r="A29570">
        <v>2</v>
      </c>
    </row>
    <row r="29571" spans="1:1" x14ac:dyDescent="0.35">
      <c r="A29571">
        <v>2</v>
      </c>
    </row>
    <row r="29572" spans="1:1" x14ac:dyDescent="0.35">
      <c r="A29572">
        <v>2</v>
      </c>
    </row>
    <row r="29573" spans="1:1" x14ac:dyDescent="0.35">
      <c r="A29573">
        <v>3</v>
      </c>
    </row>
    <row r="29574" spans="1:1" x14ac:dyDescent="0.35">
      <c r="A29574">
        <v>3</v>
      </c>
    </row>
    <row r="29575" spans="1:1" x14ac:dyDescent="0.35">
      <c r="A29575">
        <v>2</v>
      </c>
    </row>
    <row r="29576" spans="1:1" x14ac:dyDescent="0.35">
      <c r="A29576">
        <v>1</v>
      </c>
    </row>
    <row r="29577" spans="1:1" x14ac:dyDescent="0.35">
      <c r="A29577">
        <v>-1</v>
      </c>
    </row>
    <row r="29578" spans="1:1" x14ac:dyDescent="0.35">
      <c r="A29578">
        <v>-1</v>
      </c>
    </row>
    <row r="29579" spans="1:1" x14ac:dyDescent="0.35">
      <c r="A29579">
        <v>-1</v>
      </c>
    </row>
    <row r="29580" spans="1:1" x14ac:dyDescent="0.35">
      <c r="A29580">
        <v>-1</v>
      </c>
    </row>
    <row r="29581" spans="1:1" x14ac:dyDescent="0.35">
      <c r="A29581">
        <v>-1</v>
      </c>
    </row>
    <row r="29582" spans="1:1" x14ac:dyDescent="0.35">
      <c r="A29582">
        <v>-1</v>
      </c>
    </row>
    <row r="29583" spans="1:1" x14ac:dyDescent="0.35">
      <c r="A29583">
        <v>-2</v>
      </c>
    </row>
    <row r="29584" spans="1:1" x14ac:dyDescent="0.35">
      <c r="A29584">
        <v>-2</v>
      </c>
    </row>
    <row r="29585" spans="1:1" x14ac:dyDescent="0.35">
      <c r="A29585">
        <v>-1</v>
      </c>
    </row>
    <row r="29586" spans="1:1" x14ac:dyDescent="0.35">
      <c r="A29586">
        <v>-3</v>
      </c>
    </row>
    <row r="29587" spans="1:1" x14ac:dyDescent="0.35">
      <c r="A29587">
        <v>-3</v>
      </c>
    </row>
    <row r="29588" spans="1:1" x14ac:dyDescent="0.35">
      <c r="A29588">
        <v>-3</v>
      </c>
    </row>
    <row r="29589" spans="1:1" x14ac:dyDescent="0.35">
      <c r="A29589">
        <v>-3</v>
      </c>
    </row>
    <row r="29590" spans="1:1" x14ac:dyDescent="0.35">
      <c r="A29590">
        <v>-5</v>
      </c>
    </row>
    <row r="29593" spans="1:1" x14ac:dyDescent="0.35">
      <c r="A29593">
        <v>-3</v>
      </c>
    </row>
    <row r="29594" spans="1:1" x14ac:dyDescent="0.35">
      <c r="A29594">
        <v>-2</v>
      </c>
    </row>
    <row r="29595" spans="1:1" x14ac:dyDescent="0.35">
      <c r="A29595">
        <v>-3</v>
      </c>
    </row>
    <row r="29596" spans="1:1" x14ac:dyDescent="0.35">
      <c r="A29596">
        <v>-3</v>
      </c>
    </row>
    <row r="29597" spans="1:1" x14ac:dyDescent="0.35">
      <c r="A29597">
        <v>-4</v>
      </c>
    </row>
    <row r="29598" spans="1:1" x14ac:dyDescent="0.35">
      <c r="A29598">
        <v>-3</v>
      </c>
    </row>
    <row r="29599" spans="1:1" x14ac:dyDescent="0.35">
      <c r="A29599">
        <v>0</v>
      </c>
    </row>
    <row r="29600" spans="1:1" x14ac:dyDescent="0.35">
      <c r="A29600">
        <v>0</v>
      </c>
    </row>
    <row r="29601" spans="1:1" x14ac:dyDescent="0.35">
      <c r="A29601">
        <v>0</v>
      </c>
    </row>
    <row r="29602" spans="1:1" x14ac:dyDescent="0.35">
      <c r="A29602">
        <v>0</v>
      </c>
    </row>
    <row r="29603" spans="1:1" x14ac:dyDescent="0.35">
      <c r="A29603">
        <v>0</v>
      </c>
    </row>
    <row r="29604" spans="1:1" x14ac:dyDescent="0.35">
      <c r="A29604">
        <v>1</v>
      </c>
    </row>
    <row r="29605" spans="1:1" x14ac:dyDescent="0.35">
      <c r="A29605">
        <v>0</v>
      </c>
    </row>
    <row r="29606" spans="1:1" x14ac:dyDescent="0.35">
      <c r="A29606">
        <v>0</v>
      </c>
    </row>
    <row r="29607" spans="1:1" x14ac:dyDescent="0.35">
      <c r="A29607">
        <v>-1</v>
      </c>
    </row>
    <row r="29608" spans="1:1" x14ac:dyDescent="0.35">
      <c r="A29608">
        <v>-1</v>
      </c>
    </row>
    <row r="29609" spans="1:1" x14ac:dyDescent="0.35">
      <c r="A29609">
        <v>-1</v>
      </c>
    </row>
    <row r="29610" spans="1:1" x14ac:dyDescent="0.35">
      <c r="A29610">
        <v>-1</v>
      </c>
    </row>
    <row r="29611" spans="1:1" x14ac:dyDescent="0.35">
      <c r="A29611">
        <v>-1</v>
      </c>
    </row>
    <row r="29612" spans="1:1" x14ac:dyDescent="0.35">
      <c r="A29612">
        <v>-3</v>
      </c>
    </row>
    <row r="29613" spans="1:1" x14ac:dyDescent="0.35">
      <c r="A29613">
        <v>-1</v>
      </c>
    </row>
    <row r="29614" spans="1:1" x14ac:dyDescent="0.35">
      <c r="A29614">
        <v>-1</v>
      </c>
    </row>
    <row r="29615" spans="1:1" x14ac:dyDescent="0.35">
      <c r="A29615">
        <v>0</v>
      </c>
    </row>
    <row r="29616" spans="1:1" x14ac:dyDescent="0.35">
      <c r="A29616">
        <v>-1</v>
      </c>
    </row>
    <row r="29617" spans="1:1" x14ac:dyDescent="0.35">
      <c r="A29617">
        <v>-3</v>
      </c>
    </row>
    <row r="29618" spans="1:1" x14ac:dyDescent="0.35">
      <c r="A29618">
        <v>-4</v>
      </c>
    </row>
    <row r="29619" spans="1:1" x14ac:dyDescent="0.35">
      <c r="A29619">
        <v>-5</v>
      </c>
    </row>
    <row r="29620" spans="1:1" x14ac:dyDescent="0.35">
      <c r="A29620">
        <v>-5</v>
      </c>
    </row>
    <row r="29621" spans="1:1" x14ac:dyDescent="0.35">
      <c r="A29621">
        <v>-5</v>
      </c>
    </row>
    <row r="29622" spans="1:1" x14ac:dyDescent="0.35">
      <c r="A29622">
        <v>-5</v>
      </c>
    </row>
    <row r="29623" spans="1:1" x14ac:dyDescent="0.35">
      <c r="A29623">
        <v>-6</v>
      </c>
    </row>
    <row r="29624" spans="1:1" x14ac:dyDescent="0.35">
      <c r="A29624">
        <v>-5</v>
      </c>
    </row>
    <row r="29625" spans="1:1" x14ac:dyDescent="0.35">
      <c r="A29625">
        <v>-3</v>
      </c>
    </row>
    <row r="29626" spans="1:1" x14ac:dyDescent="0.35">
      <c r="A29626">
        <v>-2</v>
      </c>
    </row>
    <row r="29627" spans="1:1" x14ac:dyDescent="0.35">
      <c r="A29627">
        <v>-1</v>
      </c>
    </row>
    <row r="29628" spans="1:1" x14ac:dyDescent="0.35">
      <c r="A29628">
        <v>0</v>
      </c>
    </row>
    <row r="29629" spans="1:1" x14ac:dyDescent="0.35">
      <c r="A29629">
        <v>0</v>
      </c>
    </row>
    <row r="29630" spans="1:1" x14ac:dyDescent="0.35">
      <c r="A29630">
        <v>0</v>
      </c>
    </row>
    <row r="29631" spans="1:1" x14ac:dyDescent="0.35">
      <c r="A29631">
        <v>0</v>
      </c>
    </row>
    <row r="29632" spans="1:1" x14ac:dyDescent="0.35">
      <c r="A29632">
        <v>1</v>
      </c>
    </row>
    <row r="29633" spans="1:1" x14ac:dyDescent="0.35">
      <c r="A29633">
        <v>0</v>
      </c>
    </row>
    <row r="29634" spans="1:1" x14ac:dyDescent="0.35">
      <c r="A29634">
        <v>2</v>
      </c>
    </row>
    <row r="29635" spans="1:1" x14ac:dyDescent="0.35">
      <c r="A29635">
        <v>1</v>
      </c>
    </row>
    <row r="29636" spans="1:1" x14ac:dyDescent="0.35">
      <c r="A29636">
        <v>1</v>
      </c>
    </row>
    <row r="29637" spans="1:1" x14ac:dyDescent="0.35">
      <c r="A29637">
        <v>2</v>
      </c>
    </row>
    <row r="29638" spans="1:1" x14ac:dyDescent="0.35">
      <c r="A29638">
        <v>1</v>
      </c>
    </row>
    <row r="29639" spans="1:1" x14ac:dyDescent="0.35">
      <c r="A29639">
        <v>1</v>
      </c>
    </row>
    <row r="29640" spans="1:1" x14ac:dyDescent="0.35">
      <c r="A29640">
        <v>1</v>
      </c>
    </row>
    <row r="29641" spans="1:1" x14ac:dyDescent="0.35">
      <c r="A29641">
        <v>1</v>
      </c>
    </row>
    <row r="29642" spans="1:1" x14ac:dyDescent="0.35">
      <c r="A29642">
        <v>2</v>
      </c>
    </row>
    <row r="29643" spans="1:1" x14ac:dyDescent="0.35">
      <c r="A29643">
        <v>3</v>
      </c>
    </row>
    <row r="29644" spans="1:1" x14ac:dyDescent="0.35">
      <c r="A29644">
        <v>3</v>
      </c>
    </row>
    <row r="29645" spans="1:1" x14ac:dyDescent="0.35">
      <c r="A29645">
        <v>3</v>
      </c>
    </row>
    <row r="29646" spans="1:1" x14ac:dyDescent="0.35">
      <c r="A29646">
        <v>4</v>
      </c>
    </row>
    <row r="29647" spans="1:1" x14ac:dyDescent="0.35">
      <c r="A29647">
        <v>4</v>
      </c>
    </row>
    <row r="29648" spans="1:1" x14ac:dyDescent="0.35">
      <c r="A29648">
        <v>2</v>
      </c>
    </row>
    <row r="29649" spans="1:1" x14ac:dyDescent="0.35">
      <c r="A29649">
        <v>2</v>
      </c>
    </row>
    <row r="29650" spans="1:1" x14ac:dyDescent="0.35">
      <c r="A29650">
        <v>0</v>
      </c>
    </row>
    <row r="29651" spans="1:1" x14ac:dyDescent="0.35">
      <c r="A29651">
        <v>-1</v>
      </c>
    </row>
    <row r="29652" spans="1:1" x14ac:dyDescent="0.35">
      <c r="A29652">
        <v>0</v>
      </c>
    </row>
    <row r="29653" spans="1:1" x14ac:dyDescent="0.35">
      <c r="A29653">
        <v>-1</v>
      </c>
    </row>
    <row r="29654" spans="1:1" x14ac:dyDescent="0.35">
      <c r="A29654">
        <v>-1</v>
      </c>
    </row>
    <row r="29655" spans="1:1" x14ac:dyDescent="0.35">
      <c r="A29655">
        <v>-1</v>
      </c>
    </row>
    <row r="29656" spans="1:1" x14ac:dyDescent="0.35">
      <c r="A29656">
        <v>-1</v>
      </c>
    </row>
    <row r="29657" spans="1:1" x14ac:dyDescent="0.35">
      <c r="A29657">
        <v>-1</v>
      </c>
    </row>
    <row r="29658" spans="1:1" x14ac:dyDescent="0.35">
      <c r="A29658">
        <v>-1</v>
      </c>
    </row>
    <row r="29659" spans="1:1" x14ac:dyDescent="0.35">
      <c r="A29659">
        <v>-1</v>
      </c>
    </row>
    <row r="29660" spans="1:1" x14ac:dyDescent="0.35">
      <c r="A29660">
        <v>-3</v>
      </c>
    </row>
    <row r="29661" spans="1:1" x14ac:dyDescent="0.35">
      <c r="A29661">
        <v>-2</v>
      </c>
    </row>
    <row r="29662" spans="1:1" x14ac:dyDescent="0.35">
      <c r="A29662">
        <v>-3</v>
      </c>
    </row>
    <row r="29663" spans="1:1" x14ac:dyDescent="0.35">
      <c r="A29663">
        <v>-4</v>
      </c>
    </row>
    <row r="29664" spans="1:1" x14ac:dyDescent="0.35">
      <c r="A29664">
        <v>-4</v>
      </c>
    </row>
    <row r="29665" spans="1:1" x14ac:dyDescent="0.35">
      <c r="A29665">
        <v>-5</v>
      </c>
    </row>
    <row r="29666" spans="1:1" x14ac:dyDescent="0.35">
      <c r="A29666">
        <v>-6</v>
      </c>
    </row>
    <row r="29667" spans="1:1" x14ac:dyDescent="0.35">
      <c r="A29667">
        <v>-6</v>
      </c>
    </row>
    <row r="29668" spans="1:1" x14ac:dyDescent="0.35">
      <c r="A29668">
        <v>-6</v>
      </c>
    </row>
    <row r="29669" spans="1:1" x14ac:dyDescent="0.35">
      <c r="A29669">
        <v>-7</v>
      </c>
    </row>
    <row r="29670" spans="1:1" x14ac:dyDescent="0.35">
      <c r="A29670">
        <v>-6</v>
      </c>
    </row>
    <row r="29671" spans="1:1" x14ac:dyDescent="0.35">
      <c r="A29671">
        <v>-6</v>
      </c>
    </row>
    <row r="29672" spans="1:1" x14ac:dyDescent="0.35">
      <c r="A29672">
        <v>-6</v>
      </c>
    </row>
    <row r="29673" spans="1:1" x14ac:dyDescent="0.35">
      <c r="A29673">
        <v>-7</v>
      </c>
    </row>
    <row r="29674" spans="1:1" x14ac:dyDescent="0.35">
      <c r="A29674">
        <v>-8</v>
      </c>
    </row>
    <row r="29675" spans="1:1" x14ac:dyDescent="0.35">
      <c r="A29675">
        <v>-7</v>
      </c>
    </row>
    <row r="29676" spans="1:1" x14ac:dyDescent="0.35">
      <c r="A29676">
        <v>-7</v>
      </c>
    </row>
    <row r="29677" spans="1:1" x14ac:dyDescent="0.35">
      <c r="A29677">
        <v>-7</v>
      </c>
    </row>
    <row r="29678" spans="1:1" x14ac:dyDescent="0.35">
      <c r="A29678">
        <v>-7</v>
      </c>
    </row>
    <row r="29679" spans="1:1" x14ac:dyDescent="0.35">
      <c r="A29679">
        <v>-7</v>
      </c>
    </row>
    <row r="29680" spans="1:1" x14ac:dyDescent="0.35">
      <c r="A29680">
        <v>-5</v>
      </c>
    </row>
    <row r="29681" spans="1:1" x14ac:dyDescent="0.35">
      <c r="A29681">
        <v>-3</v>
      </c>
    </row>
    <row r="29682" spans="1:1" x14ac:dyDescent="0.35">
      <c r="A29682">
        <v>-3</v>
      </c>
    </row>
    <row r="29683" spans="1:1" x14ac:dyDescent="0.35">
      <c r="A29683">
        <v>-4</v>
      </c>
    </row>
    <row r="29684" spans="1:1" x14ac:dyDescent="0.35">
      <c r="A29684">
        <v>-4</v>
      </c>
    </row>
    <row r="29685" spans="1:1" x14ac:dyDescent="0.35">
      <c r="A29685">
        <v>-3</v>
      </c>
    </row>
    <row r="29686" spans="1:1" x14ac:dyDescent="0.35">
      <c r="A29686">
        <v>-5</v>
      </c>
    </row>
    <row r="29687" spans="1:1" x14ac:dyDescent="0.35">
      <c r="A29687">
        <v>-5</v>
      </c>
    </row>
    <row r="29688" spans="1:1" x14ac:dyDescent="0.35">
      <c r="A29688">
        <v>-5</v>
      </c>
    </row>
    <row r="29689" spans="1:1" x14ac:dyDescent="0.35">
      <c r="A29689">
        <v>-6</v>
      </c>
    </row>
    <row r="29690" spans="1:1" x14ac:dyDescent="0.35">
      <c r="A29690">
        <v>-6</v>
      </c>
    </row>
    <row r="29691" spans="1:1" x14ac:dyDescent="0.35">
      <c r="A29691">
        <v>-7</v>
      </c>
    </row>
    <row r="29692" spans="1:1" x14ac:dyDescent="0.35">
      <c r="A29692">
        <v>-7</v>
      </c>
    </row>
    <row r="29693" spans="1:1" x14ac:dyDescent="0.35">
      <c r="A29693">
        <v>-7</v>
      </c>
    </row>
    <row r="29694" spans="1:1" x14ac:dyDescent="0.35">
      <c r="A29694">
        <v>-9</v>
      </c>
    </row>
    <row r="29695" spans="1:1" x14ac:dyDescent="0.35">
      <c r="A29695">
        <v>-9</v>
      </c>
    </row>
    <row r="29696" spans="1:1" x14ac:dyDescent="0.35">
      <c r="A29696">
        <v>-9</v>
      </c>
    </row>
    <row r="29697" spans="1:1" x14ac:dyDescent="0.35">
      <c r="A29697">
        <v>-9</v>
      </c>
    </row>
    <row r="29698" spans="1:1" x14ac:dyDescent="0.35">
      <c r="A29698">
        <v>-10</v>
      </c>
    </row>
    <row r="29699" spans="1:1" x14ac:dyDescent="0.35">
      <c r="A29699">
        <v>-11</v>
      </c>
    </row>
    <row r="29700" spans="1:1" x14ac:dyDescent="0.35">
      <c r="A29700">
        <v>-10</v>
      </c>
    </row>
    <row r="29701" spans="1:1" x14ac:dyDescent="0.35">
      <c r="A29701">
        <v>-10</v>
      </c>
    </row>
    <row r="29702" spans="1:1" x14ac:dyDescent="0.35">
      <c r="A29702">
        <v>-10</v>
      </c>
    </row>
    <row r="29703" spans="1:1" x14ac:dyDescent="0.35">
      <c r="A29703">
        <v>-10</v>
      </c>
    </row>
    <row r="29704" spans="1:1" x14ac:dyDescent="0.35">
      <c r="A29704">
        <v>-11</v>
      </c>
    </row>
    <row r="29705" spans="1:1" x14ac:dyDescent="0.35">
      <c r="A29705">
        <v>-11</v>
      </c>
    </row>
    <row r="29706" spans="1:1" x14ac:dyDescent="0.35">
      <c r="A29706">
        <v>-13</v>
      </c>
    </row>
    <row r="29707" spans="1:1" x14ac:dyDescent="0.35">
      <c r="A29707">
        <v>-13</v>
      </c>
    </row>
    <row r="29708" spans="1:1" x14ac:dyDescent="0.35">
      <c r="A29708">
        <v>-13</v>
      </c>
    </row>
    <row r="29709" spans="1:1" x14ac:dyDescent="0.35">
      <c r="A29709">
        <v>-13</v>
      </c>
    </row>
    <row r="29710" spans="1:1" x14ac:dyDescent="0.35">
      <c r="A29710">
        <v>-12</v>
      </c>
    </row>
    <row r="29711" spans="1:1" x14ac:dyDescent="0.35">
      <c r="A29711">
        <v>-11</v>
      </c>
    </row>
    <row r="29712" spans="1:1" x14ac:dyDescent="0.35">
      <c r="A29712">
        <v>-12</v>
      </c>
    </row>
    <row r="29713" spans="1:1" x14ac:dyDescent="0.35">
      <c r="A29713">
        <v>-12</v>
      </c>
    </row>
    <row r="29714" spans="1:1" x14ac:dyDescent="0.35">
      <c r="A29714">
        <v>-12</v>
      </c>
    </row>
    <row r="29715" spans="1:1" x14ac:dyDescent="0.35">
      <c r="A29715">
        <v>-11</v>
      </c>
    </row>
    <row r="29716" spans="1:1" x14ac:dyDescent="0.35">
      <c r="A29716">
        <v>-11</v>
      </c>
    </row>
    <row r="29717" spans="1:1" x14ac:dyDescent="0.35">
      <c r="A29717">
        <v>-11</v>
      </c>
    </row>
    <row r="29718" spans="1:1" x14ac:dyDescent="0.35">
      <c r="A29718">
        <v>-10</v>
      </c>
    </row>
    <row r="29719" spans="1:1" x14ac:dyDescent="0.35">
      <c r="A29719">
        <v>-8</v>
      </c>
    </row>
    <row r="29720" spans="1:1" x14ac:dyDescent="0.35">
      <c r="A29720">
        <v>-7</v>
      </c>
    </row>
    <row r="29721" spans="1:1" x14ac:dyDescent="0.35">
      <c r="A29721">
        <v>-7</v>
      </c>
    </row>
    <row r="29722" spans="1:1" x14ac:dyDescent="0.35">
      <c r="A29722">
        <v>-7</v>
      </c>
    </row>
    <row r="29723" spans="1:1" x14ac:dyDescent="0.35">
      <c r="A29723">
        <v>-7</v>
      </c>
    </row>
    <row r="29726" spans="1:1" x14ac:dyDescent="0.35">
      <c r="A29726">
        <v>-7</v>
      </c>
    </row>
    <row r="29727" spans="1:1" x14ac:dyDescent="0.35">
      <c r="A29727">
        <v>-8</v>
      </c>
    </row>
    <row r="29728" spans="1:1" x14ac:dyDescent="0.35">
      <c r="A29728">
        <v>-7</v>
      </c>
    </row>
    <row r="29729" spans="1:1" x14ac:dyDescent="0.35">
      <c r="A29729">
        <v>-6</v>
      </c>
    </row>
    <row r="29730" spans="1:1" x14ac:dyDescent="0.35">
      <c r="A29730">
        <v>-5</v>
      </c>
    </row>
    <row r="29731" spans="1:1" x14ac:dyDescent="0.35">
      <c r="A29731">
        <v>-5</v>
      </c>
    </row>
    <row r="29732" spans="1:1" x14ac:dyDescent="0.35">
      <c r="A29732">
        <v>-4</v>
      </c>
    </row>
    <row r="29733" spans="1:1" x14ac:dyDescent="0.35">
      <c r="A29733">
        <v>-5</v>
      </c>
    </row>
    <row r="29734" spans="1:1" x14ac:dyDescent="0.35">
      <c r="A29734">
        <v>-5</v>
      </c>
    </row>
    <row r="29735" spans="1:1" x14ac:dyDescent="0.35">
      <c r="A29735">
        <v>-5</v>
      </c>
    </row>
    <row r="29736" spans="1:1" x14ac:dyDescent="0.35">
      <c r="A29736">
        <v>-5</v>
      </c>
    </row>
    <row r="29737" spans="1:1" x14ac:dyDescent="0.35">
      <c r="A29737">
        <v>-6</v>
      </c>
    </row>
    <row r="29738" spans="1:1" x14ac:dyDescent="0.35">
      <c r="A29738">
        <v>-6</v>
      </c>
    </row>
    <row r="29739" spans="1:1" x14ac:dyDescent="0.35">
      <c r="A29739">
        <v>-6</v>
      </c>
    </row>
    <row r="29740" spans="1:1" x14ac:dyDescent="0.35">
      <c r="A29740">
        <v>-6</v>
      </c>
    </row>
    <row r="29741" spans="1:1" x14ac:dyDescent="0.35">
      <c r="A29741">
        <v>-7</v>
      </c>
    </row>
    <row r="29742" spans="1:1" x14ac:dyDescent="0.35">
      <c r="A29742">
        <v>-6</v>
      </c>
    </row>
    <row r="29743" spans="1:1" x14ac:dyDescent="0.35">
      <c r="A29743">
        <v>-7</v>
      </c>
    </row>
    <row r="29744" spans="1:1" x14ac:dyDescent="0.35">
      <c r="A29744">
        <v>-7</v>
      </c>
    </row>
    <row r="29745" spans="1:1" x14ac:dyDescent="0.35">
      <c r="A29745">
        <v>-8</v>
      </c>
    </row>
    <row r="29746" spans="1:1" x14ac:dyDescent="0.35">
      <c r="A29746">
        <v>-9</v>
      </c>
    </row>
    <row r="29747" spans="1:1" x14ac:dyDescent="0.35">
      <c r="A29747">
        <v>-10</v>
      </c>
    </row>
    <row r="29748" spans="1:1" x14ac:dyDescent="0.35">
      <c r="A29748">
        <v>-11</v>
      </c>
    </row>
    <row r="29749" spans="1:1" x14ac:dyDescent="0.35">
      <c r="A29749">
        <v>-10</v>
      </c>
    </row>
    <row r="29750" spans="1:1" x14ac:dyDescent="0.35">
      <c r="A29750">
        <v>-9</v>
      </c>
    </row>
    <row r="29751" spans="1:1" x14ac:dyDescent="0.35">
      <c r="A29751">
        <v>-8</v>
      </c>
    </row>
    <row r="29752" spans="1:1" x14ac:dyDescent="0.35">
      <c r="A29752">
        <v>-8</v>
      </c>
    </row>
    <row r="29753" spans="1:1" x14ac:dyDescent="0.35">
      <c r="A29753">
        <v>-7</v>
      </c>
    </row>
    <row r="29754" spans="1:1" x14ac:dyDescent="0.35">
      <c r="A29754">
        <v>-7</v>
      </c>
    </row>
    <row r="29755" spans="1:1" x14ac:dyDescent="0.35">
      <c r="A29755">
        <v>-7</v>
      </c>
    </row>
    <row r="29756" spans="1:1" x14ac:dyDescent="0.35">
      <c r="A29756">
        <v>-6</v>
      </c>
    </row>
    <row r="29757" spans="1:1" x14ac:dyDescent="0.35">
      <c r="A29757">
        <v>-7</v>
      </c>
    </row>
    <row r="29758" spans="1:1" x14ac:dyDescent="0.35">
      <c r="A29758">
        <v>-8</v>
      </c>
    </row>
    <row r="29759" spans="1:1" x14ac:dyDescent="0.35">
      <c r="A29759">
        <v>-7</v>
      </c>
    </row>
    <row r="29760" spans="1:1" x14ac:dyDescent="0.35">
      <c r="A29760">
        <v>-9</v>
      </c>
    </row>
    <row r="29761" spans="1:1" x14ac:dyDescent="0.35">
      <c r="A29761">
        <v>-7</v>
      </c>
    </row>
    <row r="29762" spans="1:1" x14ac:dyDescent="0.35">
      <c r="A29762">
        <v>-6</v>
      </c>
    </row>
    <row r="29763" spans="1:1" x14ac:dyDescent="0.35">
      <c r="A29763">
        <v>-5</v>
      </c>
    </row>
    <row r="29764" spans="1:1" x14ac:dyDescent="0.35">
      <c r="A29764">
        <v>-5</v>
      </c>
    </row>
    <row r="29765" spans="1:1" x14ac:dyDescent="0.35">
      <c r="A29765">
        <v>-5</v>
      </c>
    </row>
    <row r="29766" spans="1:1" x14ac:dyDescent="0.35">
      <c r="A29766">
        <v>-6</v>
      </c>
    </row>
    <row r="29767" spans="1:1" x14ac:dyDescent="0.35">
      <c r="A29767">
        <v>-6</v>
      </c>
    </row>
    <row r="29768" spans="1:1" x14ac:dyDescent="0.35">
      <c r="A29768">
        <v>-5</v>
      </c>
    </row>
    <row r="29769" spans="1:1" x14ac:dyDescent="0.35">
      <c r="A29769">
        <v>-5</v>
      </c>
    </row>
    <row r="29770" spans="1:1" x14ac:dyDescent="0.35">
      <c r="A29770">
        <v>-4</v>
      </c>
    </row>
    <row r="29771" spans="1:1" x14ac:dyDescent="0.35">
      <c r="A29771">
        <v>-4</v>
      </c>
    </row>
    <row r="29772" spans="1:1" x14ac:dyDescent="0.35">
      <c r="A29772">
        <v>-3</v>
      </c>
    </row>
    <row r="29773" spans="1:1" x14ac:dyDescent="0.35">
      <c r="A29773">
        <v>-3</v>
      </c>
    </row>
    <row r="29774" spans="1:1" x14ac:dyDescent="0.35">
      <c r="A29774">
        <v>-1</v>
      </c>
    </row>
    <row r="29775" spans="1:1" x14ac:dyDescent="0.35">
      <c r="A29775">
        <v>-2</v>
      </c>
    </row>
    <row r="29776" spans="1:1" x14ac:dyDescent="0.35">
      <c r="A29776">
        <v>-3</v>
      </c>
    </row>
    <row r="29777" spans="1:1" x14ac:dyDescent="0.35">
      <c r="A29777">
        <v>-3</v>
      </c>
    </row>
    <row r="29778" spans="1:1" x14ac:dyDescent="0.35">
      <c r="A29778">
        <v>-5</v>
      </c>
    </row>
    <row r="29779" spans="1:1" x14ac:dyDescent="0.35">
      <c r="A29779">
        <v>-4</v>
      </c>
    </row>
    <row r="29780" spans="1:1" x14ac:dyDescent="0.35">
      <c r="A29780">
        <v>-4</v>
      </c>
    </row>
    <row r="29781" spans="1:1" x14ac:dyDescent="0.35">
      <c r="A29781">
        <v>-5</v>
      </c>
    </row>
    <row r="29782" spans="1:1" x14ac:dyDescent="0.35">
      <c r="A29782">
        <v>-6</v>
      </c>
    </row>
    <row r="29783" spans="1:1" x14ac:dyDescent="0.35">
      <c r="A29783">
        <v>-6</v>
      </c>
    </row>
    <row r="29784" spans="1:1" x14ac:dyDescent="0.35">
      <c r="A29784">
        <v>-5</v>
      </c>
    </row>
    <row r="29785" spans="1:1" x14ac:dyDescent="0.35">
      <c r="A29785">
        <v>-5</v>
      </c>
    </row>
    <row r="29786" spans="1:1" x14ac:dyDescent="0.35">
      <c r="A29786">
        <v>-4</v>
      </c>
    </row>
    <row r="29787" spans="1:1" x14ac:dyDescent="0.35">
      <c r="A29787">
        <v>-5</v>
      </c>
    </row>
    <row r="29788" spans="1:1" x14ac:dyDescent="0.35">
      <c r="A29788">
        <v>-6</v>
      </c>
    </row>
    <row r="29789" spans="1:1" x14ac:dyDescent="0.35">
      <c r="A29789">
        <v>-6</v>
      </c>
    </row>
    <row r="29790" spans="1:1" x14ac:dyDescent="0.35">
      <c r="A29790">
        <v>-6</v>
      </c>
    </row>
    <row r="29791" spans="1:1" x14ac:dyDescent="0.35">
      <c r="A29791">
        <v>-5</v>
      </c>
    </row>
    <row r="29792" spans="1:1" x14ac:dyDescent="0.35">
      <c r="A29792">
        <v>-4</v>
      </c>
    </row>
    <row r="29793" spans="1:1" x14ac:dyDescent="0.35">
      <c r="A29793">
        <v>-5</v>
      </c>
    </row>
    <row r="29794" spans="1:1" x14ac:dyDescent="0.35">
      <c r="A29794">
        <v>-5</v>
      </c>
    </row>
    <row r="29795" spans="1:1" x14ac:dyDescent="0.35">
      <c r="A29795">
        <v>-5</v>
      </c>
    </row>
    <row r="29796" spans="1:1" x14ac:dyDescent="0.35">
      <c r="A29796">
        <v>-4</v>
      </c>
    </row>
    <row r="29797" spans="1:1" x14ac:dyDescent="0.35">
      <c r="A29797">
        <v>-4</v>
      </c>
    </row>
    <row r="29798" spans="1:1" x14ac:dyDescent="0.35">
      <c r="A29798">
        <v>-4</v>
      </c>
    </row>
    <row r="29799" spans="1:1" x14ac:dyDescent="0.35">
      <c r="A29799">
        <v>-5</v>
      </c>
    </row>
    <row r="29800" spans="1:1" x14ac:dyDescent="0.35">
      <c r="A29800">
        <v>-3</v>
      </c>
    </row>
    <row r="29801" spans="1:1" x14ac:dyDescent="0.35">
      <c r="A29801">
        <v>-3</v>
      </c>
    </row>
    <row r="29802" spans="1:1" x14ac:dyDescent="0.35">
      <c r="A29802">
        <v>-3</v>
      </c>
    </row>
    <row r="29803" spans="1:1" x14ac:dyDescent="0.35">
      <c r="A29803">
        <v>-3</v>
      </c>
    </row>
    <row r="29804" spans="1:1" x14ac:dyDescent="0.35">
      <c r="A29804">
        <v>-4</v>
      </c>
    </row>
    <row r="29805" spans="1:1" x14ac:dyDescent="0.35">
      <c r="A29805">
        <v>-4</v>
      </c>
    </row>
    <row r="29806" spans="1:1" x14ac:dyDescent="0.35">
      <c r="A29806">
        <v>-5</v>
      </c>
    </row>
    <row r="29807" spans="1:1" x14ac:dyDescent="0.35">
      <c r="A29807">
        <v>-5</v>
      </c>
    </row>
    <row r="29808" spans="1:1" x14ac:dyDescent="0.35">
      <c r="A29808">
        <v>-5</v>
      </c>
    </row>
    <row r="29809" spans="1:1" x14ac:dyDescent="0.35">
      <c r="A29809">
        <v>-6</v>
      </c>
    </row>
    <row r="29810" spans="1:1" x14ac:dyDescent="0.35">
      <c r="A29810">
        <v>-6</v>
      </c>
    </row>
    <row r="29811" spans="1:1" x14ac:dyDescent="0.35">
      <c r="A29811">
        <v>-6</v>
      </c>
    </row>
    <row r="29812" spans="1:1" x14ac:dyDescent="0.35">
      <c r="A29812">
        <v>-5</v>
      </c>
    </row>
    <row r="29813" spans="1:1" x14ac:dyDescent="0.35">
      <c r="A29813">
        <v>-4</v>
      </c>
    </row>
    <row r="29814" spans="1:1" x14ac:dyDescent="0.35">
      <c r="A29814">
        <v>-4</v>
      </c>
    </row>
    <row r="29815" spans="1:1" x14ac:dyDescent="0.35">
      <c r="A29815">
        <v>-4</v>
      </c>
    </row>
    <row r="29816" spans="1:1" x14ac:dyDescent="0.35">
      <c r="A29816">
        <v>-4</v>
      </c>
    </row>
    <row r="29817" spans="1:1" x14ac:dyDescent="0.35">
      <c r="A29817">
        <v>-4</v>
      </c>
    </row>
    <row r="29818" spans="1:1" x14ac:dyDescent="0.35">
      <c r="A29818">
        <v>-3</v>
      </c>
    </row>
    <row r="29819" spans="1:1" x14ac:dyDescent="0.35">
      <c r="A29819">
        <v>-4</v>
      </c>
    </row>
    <row r="29820" spans="1:1" x14ac:dyDescent="0.35">
      <c r="A29820">
        <v>-4</v>
      </c>
    </row>
    <row r="29821" spans="1:1" x14ac:dyDescent="0.35">
      <c r="A29821">
        <v>-5</v>
      </c>
    </row>
    <row r="29822" spans="1:1" x14ac:dyDescent="0.35">
      <c r="A29822">
        <v>-4</v>
      </c>
    </row>
    <row r="29823" spans="1:1" x14ac:dyDescent="0.35">
      <c r="A29823">
        <v>-4</v>
      </c>
    </row>
    <row r="29824" spans="1:1" x14ac:dyDescent="0.35">
      <c r="A29824">
        <v>-4</v>
      </c>
    </row>
    <row r="29825" spans="1:1" x14ac:dyDescent="0.35">
      <c r="A29825">
        <v>-5</v>
      </c>
    </row>
    <row r="29826" spans="1:1" x14ac:dyDescent="0.35">
      <c r="A29826">
        <v>-4</v>
      </c>
    </row>
    <row r="29827" spans="1:1" x14ac:dyDescent="0.35">
      <c r="A29827">
        <v>-5</v>
      </c>
    </row>
    <row r="29828" spans="1:1" x14ac:dyDescent="0.35">
      <c r="A29828">
        <v>-5</v>
      </c>
    </row>
    <row r="29829" spans="1:1" x14ac:dyDescent="0.35">
      <c r="A29829">
        <v>-5</v>
      </c>
    </row>
    <row r="29830" spans="1:1" x14ac:dyDescent="0.35">
      <c r="A29830">
        <v>-6</v>
      </c>
    </row>
    <row r="29831" spans="1:1" x14ac:dyDescent="0.35">
      <c r="A29831">
        <v>-5</v>
      </c>
    </row>
    <row r="29832" spans="1:1" x14ac:dyDescent="0.35">
      <c r="A29832">
        <v>-6</v>
      </c>
    </row>
    <row r="29833" spans="1:1" x14ac:dyDescent="0.35">
      <c r="A29833">
        <v>-5</v>
      </c>
    </row>
    <row r="29834" spans="1:1" x14ac:dyDescent="0.35">
      <c r="A29834">
        <v>-5</v>
      </c>
    </row>
    <row r="29835" spans="1:1" x14ac:dyDescent="0.35">
      <c r="A29835">
        <v>-5</v>
      </c>
    </row>
    <row r="29836" spans="1:1" x14ac:dyDescent="0.35">
      <c r="A29836">
        <v>-5</v>
      </c>
    </row>
    <row r="29837" spans="1:1" x14ac:dyDescent="0.35">
      <c r="A29837">
        <v>-4</v>
      </c>
    </row>
    <row r="29838" spans="1:1" x14ac:dyDescent="0.35">
      <c r="A29838">
        <v>-5</v>
      </c>
    </row>
    <row r="29839" spans="1:1" x14ac:dyDescent="0.35">
      <c r="A29839">
        <v>-6</v>
      </c>
    </row>
    <row r="29840" spans="1:1" x14ac:dyDescent="0.35">
      <c r="A29840">
        <v>-7</v>
      </c>
    </row>
    <row r="29841" spans="1:1" x14ac:dyDescent="0.35">
      <c r="A29841">
        <v>-7</v>
      </c>
    </row>
    <row r="29842" spans="1:1" x14ac:dyDescent="0.35">
      <c r="A29842">
        <v>-8</v>
      </c>
    </row>
    <row r="29843" spans="1:1" x14ac:dyDescent="0.35">
      <c r="A29843">
        <v>-9</v>
      </c>
    </row>
    <row r="29844" spans="1:1" x14ac:dyDescent="0.35">
      <c r="A29844">
        <v>-9</v>
      </c>
    </row>
    <row r="29845" spans="1:1" x14ac:dyDescent="0.35">
      <c r="A29845">
        <v>-11</v>
      </c>
    </row>
    <row r="29846" spans="1:1" x14ac:dyDescent="0.35">
      <c r="A29846">
        <v>-10</v>
      </c>
    </row>
    <row r="29847" spans="1:1" x14ac:dyDescent="0.35">
      <c r="A29847">
        <v>-10</v>
      </c>
    </row>
    <row r="29848" spans="1:1" x14ac:dyDescent="0.35">
      <c r="A29848">
        <v>-10</v>
      </c>
    </row>
    <row r="29849" spans="1:1" x14ac:dyDescent="0.35">
      <c r="A29849">
        <v>-9</v>
      </c>
    </row>
    <row r="29850" spans="1:1" x14ac:dyDescent="0.35">
      <c r="A29850">
        <v>-8</v>
      </c>
    </row>
    <row r="29851" spans="1:1" x14ac:dyDescent="0.35">
      <c r="A29851">
        <v>-7</v>
      </c>
    </row>
    <row r="29853" spans="1:1" x14ac:dyDescent="0.35">
      <c r="A29853">
        <v>-8</v>
      </c>
    </row>
    <row r="29854" spans="1:1" x14ac:dyDescent="0.35">
      <c r="A29854">
        <v>-7</v>
      </c>
    </row>
    <row r="29855" spans="1:1" x14ac:dyDescent="0.35">
      <c r="A29855">
        <v>-7</v>
      </c>
    </row>
    <row r="29856" spans="1:1" x14ac:dyDescent="0.35">
      <c r="A29856">
        <v>-6</v>
      </c>
    </row>
    <row r="29857" spans="1:1" x14ac:dyDescent="0.35">
      <c r="A29857">
        <v>-6</v>
      </c>
    </row>
    <row r="29858" spans="1:1" x14ac:dyDescent="0.35">
      <c r="A29858">
        <v>-8</v>
      </c>
    </row>
    <row r="29859" spans="1:1" x14ac:dyDescent="0.35">
      <c r="A29859">
        <v>-8</v>
      </c>
    </row>
    <row r="29860" spans="1:1" x14ac:dyDescent="0.35">
      <c r="A29860">
        <v>-7</v>
      </c>
    </row>
    <row r="29861" spans="1:1" x14ac:dyDescent="0.35">
      <c r="A29861">
        <v>-6</v>
      </c>
    </row>
    <row r="29862" spans="1:1" x14ac:dyDescent="0.35">
      <c r="A29862">
        <v>-7</v>
      </c>
    </row>
    <row r="29863" spans="1:1" x14ac:dyDescent="0.35">
      <c r="A29863">
        <v>-5</v>
      </c>
    </row>
    <row r="29864" spans="1:1" x14ac:dyDescent="0.35">
      <c r="A29864">
        <v>-5</v>
      </c>
    </row>
    <row r="29865" spans="1:1" x14ac:dyDescent="0.35">
      <c r="A29865">
        <v>-5</v>
      </c>
    </row>
    <row r="29866" spans="1:1" x14ac:dyDescent="0.35">
      <c r="A29866">
        <v>-5</v>
      </c>
    </row>
    <row r="29867" spans="1:1" x14ac:dyDescent="0.35">
      <c r="A29867">
        <v>-4</v>
      </c>
    </row>
    <row r="29868" spans="1:1" x14ac:dyDescent="0.35">
      <c r="A29868">
        <v>-4</v>
      </c>
    </row>
    <row r="29869" spans="1:1" x14ac:dyDescent="0.35">
      <c r="A29869">
        <v>-5</v>
      </c>
    </row>
    <row r="29870" spans="1:1" x14ac:dyDescent="0.35">
      <c r="A29870">
        <v>-5</v>
      </c>
    </row>
    <row r="29871" spans="1:1" x14ac:dyDescent="0.35">
      <c r="A29871">
        <v>-5</v>
      </c>
    </row>
    <row r="29872" spans="1:1" x14ac:dyDescent="0.35">
      <c r="A29872">
        <v>-5</v>
      </c>
    </row>
    <row r="29873" spans="1:1" x14ac:dyDescent="0.35">
      <c r="A29873">
        <v>-5</v>
      </c>
    </row>
    <row r="29874" spans="1:1" x14ac:dyDescent="0.35">
      <c r="A29874">
        <v>-5</v>
      </c>
    </row>
    <row r="29875" spans="1:1" x14ac:dyDescent="0.35">
      <c r="A29875">
        <v>-4</v>
      </c>
    </row>
    <row r="29876" spans="1:1" x14ac:dyDescent="0.35">
      <c r="A29876">
        <v>-4</v>
      </c>
    </row>
    <row r="29877" spans="1:1" x14ac:dyDescent="0.35">
      <c r="A29877">
        <v>-4</v>
      </c>
    </row>
    <row r="29878" spans="1:1" x14ac:dyDescent="0.35">
      <c r="A29878">
        <v>-4</v>
      </c>
    </row>
    <row r="29879" spans="1:1" x14ac:dyDescent="0.35">
      <c r="A29879">
        <v>-6</v>
      </c>
    </row>
    <row r="29880" spans="1:1" x14ac:dyDescent="0.35">
      <c r="A29880">
        <v>-5</v>
      </c>
    </row>
    <row r="29881" spans="1:1" x14ac:dyDescent="0.35">
      <c r="A29881">
        <v>-6</v>
      </c>
    </row>
    <row r="29882" spans="1:1" x14ac:dyDescent="0.35">
      <c r="A29882">
        <v>-5</v>
      </c>
    </row>
    <row r="29883" spans="1:1" x14ac:dyDescent="0.35">
      <c r="A29883">
        <v>-5</v>
      </c>
    </row>
    <row r="29884" spans="1:1" x14ac:dyDescent="0.35">
      <c r="A29884">
        <v>-4</v>
      </c>
    </row>
    <row r="29885" spans="1:1" x14ac:dyDescent="0.35">
      <c r="A29885">
        <v>-3</v>
      </c>
    </row>
    <row r="29886" spans="1:1" x14ac:dyDescent="0.35">
      <c r="A29886">
        <v>-3</v>
      </c>
    </row>
    <row r="29887" spans="1:1" x14ac:dyDescent="0.35">
      <c r="A29887">
        <v>-5</v>
      </c>
    </row>
    <row r="29888" spans="1:1" x14ac:dyDescent="0.35">
      <c r="A29888">
        <v>-4</v>
      </c>
    </row>
    <row r="29889" spans="1:1" x14ac:dyDescent="0.35">
      <c r="A29889">
        <v>-5</v>
      </c>
    </row>
    <row r="29890" spans="1:1" x14ac:dyDescent="0.35">
      <c r="A29890">
        <v>-7</v>
      </c>
    </row>
    <row r="29891" spans="1:1" x14ac:dyDescent="0.35">
      <c r="A29891">
        <v>-8</v>
      </c>
    </row>
    <row r="29892" spans="1:1" x14ac:dyDescent="0.35">
      <c r="A29892">
        <v>-8</v>
      </c>
    </row>
    <row r="29893" spans="1:1" x14ac:dyDescent="0.35">
      <c r="A29893">
        <v>-7</v>
      </c>
    </row>
    <row r="29894" spans="1:1" x14ac:dyDescent="0.35">
      <c r="A29894">
        <v>-7</v>
      </c>
    </row>
    <row r="29895" spans="1:1" x14ac:dyDescent="0.35">
      <c r="A29895">
        <v>-7</v>
      </c>
    </row>
    <row r="29896" spans="1:1" x14ac:dyDescent="0.35">
      <c r="A29896">
        <v>-7</v>
      </c>
    </row>
    <row r="29897" spans="1:1" x14ac:dyDescent="0.35">
      <c r="A29897">
        <v>-7</v>
      </c>
    </row>
    <row r="29898" spans="1:1" x14ac:dyDescent="0.35">
      <c r="A29898">
        <v>-7</v>
      </c>
    </row>
    <row r="29899" spans="1:1" x14ac:dyDescent="0.35">
      <c r="A29899">
        <v>-6</v>
      </c>
    </row>
    <row r="29900" spans="1:1" x14ac:dyDescent="0.35">
      <c r="A29900">
        <v>-6</v>
      </c>
    </row>
    <row r="29901" spans="1:1" x14ac:dyDescent="0.35">
      <c r="A29901">
        <v>-6</v>
      </c>
    </row>
    <row r="29902" spans="1:1" x14ac:dyDescent="0.35">
      <c r="A29902">
        <v>-7</v>
      </c>
    </row>
    <row r="29903" spans="1:1" x14ac:dyDescent="0.35">
      <c r="A29903">
        <v>-6</v>
      </c>
    </row>
    <row r="29904" spans="1:1" x14ac:dyDescent="0.35">
      <c r="A29904">
        <v>-6</v>
      </c>
    </row>
    <row r="29905" spans="1:1" x14ac:dyDescent="0.35">
      <c r="A29905">
        <v>-6</v>
      </c>
    </row>
    <row r="29906" spans="1:1" x14ac:dyDescent="0.35">
      <c r="A29906">
        <v>-7</v>
      </c>
    </row>
    <row r="29907" spans="1:1" x14ac:dyDescent="0.35">
      <c r="A29907">
        <v>-6</v>
      </c>
    </row>
    <row r="29908" spans="1:1" x14ac:dyDescent="0.35">
      <c r="A29908">
        <v>-6</v>
      </c>
    </row>
    <row r="29909" spans="1:1" x14ac:dyDescent="0.35">
      <c r="A29909">
        <v>-6</v>
      </c>
    </row>
    <row r="29910" spans="1:1" x14ac:dyDescent="0.35">
      <c r="A29910">
        <v>-6</v>
      </c>
    </row>
    <row r="29911" spans="1:1" x14ac:dyDescent="0.35">
      <c r="A29911">
        <v>-6</v>
      </c>
    </row>
    <row r="29912" spans="1:1" x14ac:dyDescent="0.35">
      <c r="A29912">
        <v>-7</v>
      </c>
    </row>
    <row r="29913" spans="1:1" x14ac:dyDescent="0.35">
      <c r="A29913">
        <v>-8</v>
      </c>
    </row>
    <row r="29914" spans="1:1" x14ac:dyDescent="0.35">
      <c r="A29914">
        <v>-6</v>
      </c>
    </row>
    <row r="29915" spans="1:1" x14ac:dyDescent="0.35">
      <c r="A29915">
        <v>-6</v>
      </c>
    </row>
    <row r="29916" spans="1:1" x14ac:dyDescent="0.35">
      <c r="A29916">
        <v>-6</v>
      </c>
    </row>
    <row r="29917" spans="1:1" x14ac:dyDescent="0.35">
      <c r="A29917">
        <v>-5</v>
      </c>
    </row>
    <row r="29918" spans="1:1" x14ac:dyDescent="0.35">
      <c r="A29918">
        <v>-5</v>
      </c>
    </row>
    <row r="29919" spans="1:1" x14ac:dyDescent="0.35">
      <c r="A29919">
        <v>-7</v>
      </c>
    </row>
    <row r="29920" spans="1:1" x14ac:dyDescent="0.35">
      <c r="A29920">
        <v>-8</v>
      </c>
    </row>
    <row r="29921" spans="1:1" x14ac:dyDescent="0.35">
      <c r="A29921">
        <v>-9</v>
      </c>
    </row>
    <row r="29922" spans="1:1" x14ac:dyDescent="0.35">
      <c r="A29922">
        <v>-10</v>
      </c>
    </row>
    <row r="29923" spans="1:1" x14ac:dyDescent="0.35">
      <c r="A29923">
        <v>-9</v>
      </c>
    </row>
    <row r="29924" spans="1:1" x14ac:dyDescent="0.35">
      <c r="A29924">
        <v>-9</v>
      </c>
    </row>
    <row r="29925" spans="1:1" x14ac:dyDescent="0.35">
      <c r="A29925">
        <v>-8</v>
      </c>
    </row>
    <row r="29926" spans="1:1" x14ac:dyDescent="0.35">
      <c r="A29926">
        <v>-7</v>
      </c>
    </row>
    <row r="29927" spans="1:1" x14ac:dyDescent="0.35">
      <c r="A29927">
        <v>-7</v>
      </c>
    </row>
    <row r="29928" spans="1:1" x14ac:dyDescent="0.35">
      <c r="A29928">
        <v>-7</v>
      </c>
    </row>
    <row r="29929" spans="1:1" x14ac:dyDescent="0.35">
      <c r="A29929">
        <v>-7</v>
      </c>
    </row>
    <row r="29930" spans="1:1" x14ac:dyDescent="0.35">
      <c r="A29930">
        <v>-8</v>
      </c>
    </row>
    <row r="29931" spans="1:1" x14ac:dyDescent="0.35">
      <c r="A29931">
        <v>-8</v>
      </c>
    </row>
    <row r="29932" spans="1:1" x14ac:dyDescent="0.35">
      <c r="A29932">
        <v>-7</v>
      </c>
    </row>
    <row r="29933" spans="1:1" x14ac:dyDescent="0.35">
      <c r="A29933">
        <v>-9</v>
      </c>
    </row>
    <row r="29934" spans="1:1" x14ac:dyDescent="0.35">
      <c r="A29934">
        <v>-9</v>
      </c>
    </row>
    <row r="29935" spans="1:1" x14ac:dyDescent="0.35">
      <c r="A29935">
        <v>-10</v>
      </c>
    </row>
    <row r="29936" spans="1:1" x14ac:dyDescent="0.35">
      <c r="A29936">
        <v>-12</v>
      </c>
    </row>
    <row r="29937" spans="1:1" x14ac:dyDescent="0.35">
      <c r="A29937">
        <v>-12</v>
      </c>
    </row>
    <row r="29938" spans="1:1" x14ac:dyDescent="0.35">
      <c r="A29938">
        <v>-11</v>
      </c>
    </row>
    <row r="29939" spans="1:1" x14ac:dyDescent="0.35">
      <c r="A29939">
        <v>-10</v>
      </c>
    </row>
    <row r="29940" spans="1:1" x14ac:dyDescent="0.35">
      <c r="A29940">
        <v>-11</v>
      </c>
    </row>
    <row r="29941" spans="1:1" x14ac:dyDescent="0.35">
      <c r="A29941">
        <v>-11</v>
      </c>
    </row>
    <row r="29942" spans="1:1" x14ac:dyDescent="0.35">
      <c r="A29942">
        <v>-11</v>
      </c>
    </row>
    <row r="29943" spans="1:1" x14ac:dyDescent="0.35">
      <c r="A29943">
        <v>-10</v>
      </c>
    </row>
    <row r="29944" spans="1:1" x14ac:dyDescent="0.35">
      <c r="A29944">
        <v>-9</v>
      </c>
    </row>
    <row r="29945" spans="1:1" x14ac:dyDescent="0.35">
      <c r="A29945">
        <v>-7</v>
      </c>
    </row>
    <row r="29946" spans="1:1" x14ac:dyDescent="0.35">
      <c r="A29946">
        <v>-7</v>
      </c>
    </row>
    <row r="29947" spans="1:1" x14ac:dyDescent="0.35">
      <c r="A29947">
        <v>-6</v>
      </c>
    </row>
    <row r="29948" spans="1:1" x14ac:dyDescent="0.35">
      <c r="A29948">
        <v>-6</v>
      </c>
    </row>
    <row r="29949" spans="1:1" x14ac:dyDescent="0.35">
      <c r="A29949">
        <v>-6</v>
      </c>
    </row>
    <row r="29950" spans="1:1" x14ac:dyDescent="0.35">
      <c r="A29950">
        <v>-5</v>
      </c>
    </row>
    <row r="29951" spans="1:1" x14ac:dyDescent="0.35">
      <c r="A29951">
        <v>-5</v>
      </c>
    </row>
    <row r="29952" spans="1:1" x14ac:dyDescent="0.35">
      <c r="A29952">
        <v>-6</v>
      </c>
    </row>
    <row r="29953" spans="1:1" x14ac:dyDescent="0.35">
      <c r="A29953">
        <v>-7</v>
      </c>
    </row>
    <row r="29954" spans="1:1" x14ac:dyDescent="0.35">
      <c r="A29954">
        <v>-7</v>
      </c>
    </row>
    <row r="29955" spans="1:1" x14ac:dyDescent="0.35">
      <c r="A29955">
        <v>-5</v>
      </c>
    </row>
    <row r="29956" spans="1:1" x14ac:dyDescent="0.35">
      <c r="A29956">
        <v>-4</v>
      </c>
    </row>
    <row r="29957" spans="1:1" x14ac:dyDescent="0.35">
      <c r="A29957">
        <v>-3</v>
      </c>
    </row>
    <row r="29958" spans="1:1" x14ac:dyDescent="0.35">
      <c r="A29958">
        <v>-3</v>
      </c>
    </row>
    <row r="29959" spans="1:1" x14ac:dyDescent="0.35">
      <c r="A29959">
        <v>-3</v>
      </c>
    </row>
    <row r="29960" spans="1:1" x14ac:dyDescent="0.35">
      <c r="A29960">
        <v>-3</v>
      </c>
    </row>
    <row r="29961" spans="1:1" x14ac:dyDescent="0.35">
      <c r="A29961">
        <v>-5</v>
      </c>
    </row>
    <row r="29962" spans="1:1" x14ac:dyDescent="0.35">
      <c r="A29962">
        <v>-5</v>
      </c>
    </row>
    <row r="29963" spans="1:1" x14ac:dyDescent="0.35">
      <c r="A29963">
        <v>-6</v>
      </c>
    </row>
    <row r="29964" spans="1:1" x14ac:dyDescent="0.35">
      <c r="A29964">
        <v>-4</v>
      </c>
    </row>
    <row r="29965" spans="1:1" x14ac:dyDescent="0.35">
      <c r="A29965">
        <v>-5</v>
      </c>
    </row>
    <row r="29966" spans="1:1" x14ac:dyDescent="0.35">
      <c r="A29966">
        <v>-5</v>
      </c>
    </row>
    <row r="29967" spans="1:1" x14ac:dyDescent="0.35">
      <c r="A29967">
        <v>-5</v>
      </c>
    </row>
    <row r="29968" spans="1:1" x14ac:dyDescent="0.35">
      <c r="A29968">
        <v>-5</v>
      </c>
    </row>
    <row r="29969" spans="1:1" x14ac:dyDescent="0.35">
      <c r="A29969">
        <v>-5</v>
      </c>
    </row>
    <row r="29970" spans="1:1" x14ac:dyDescent="0.35">
      <c r="A29970">
        <v>-6</v>
      </c>
    </row>
    <row r="29971" spans="1:1" x14ac:dyDescent="0.35">
      <c r="A29971">
        <v>-7</v>
      </c>
    </row>
    <row r="29972" spans="1:1" x14ac:dyDescent="0.35">
      <c r="A29972">
        <v>-7</v>
      </c>
    </row>
    <row r="29973" spans="1:1" x14ac:dyDescent="0.35">
      <c r="A29973">
        <v>-7</v>
      </c>
    </row>
    <row r="29974" spans="1:1" x14ac:dyDescent="0.35">
      <c r="A29974">
        <v>-6</v>
      </c>
    </row>
    <row r="29975" spans="1:1" x14ac:dyDescent="0.35">
      <c r="A29975">
        <v>-6</v>
      </c>
    </row>
    <row r="29976" spans="1:1" x14ac:dyDescent="0.35">
      <c r="A29976">
        <v>-6</v>
      </c>
    </row>
    <row r="29977" spans="1:1" x14ac:dyDescent="0.35">
      <c r="A29977">
        <v>-6</v>
      </c>
    </row>
    <row r="29978" spans="1:1" x14ac:dyDescent="0.35">
      <c r="A29978">
        <v>-7</v>
      </c>
    </row>
    <row r="29980" spans="1:1" x14ac:dyDescent="0.35">
      <c r="A29980">
        <v>-8</v>
      </c>
    </row>
    <row r="29981" spans="1:1" x14ac:dyDescent="0.35">
      <c r="A29981">
        <v>-7</v>
      </c>
    </row>
    <row r="29982" spans="1:1" x14ac:dyDescent="0.35">
      <c r="A29982">
        <v>-7</v>
      </c>
    </row>
    <row r="29983" spans="1:1" x14ac:dyDescent="0.35">
      <c r="A29983">
        <v>-8</v>
      </c>
    </row>
    <row r="29984" spans="1:1" x14ac:dyDescent="0.35">
      <c r="A29984">
        <v>-8</v>
      </c>
    </row>
    <row r="29985" spans="1:1" x14ac:dyDescent="0.35">
      <c r="A29985">
        <v>-8</v>
      </c>
    </row>
    <row r="29986" spans="1:1" x14ac:dyDescent="0.35">
      <c r="A29986">
        <v>-8</v>
      </c>
    </row>
    <row r="29987" spans="1:1" x14ac:dyDescent="0.35">
      <c r="A29987">
        <v>-7</v>
      </c>
    </row>
    <row r="29988" spans="1:1" x14ac:dyDescent="0.35">
      <c r="A29988">
        <v>-8</v>
      </c>
    </row>
    <row r="29989" spans="1:1" x14ac:dyDescent="0.35">
      <c r="A29989">
        <v>-7</v>
      </c>
    </row>
    <row r="29990" spans="1:1" x14ac:dyDescent="0.35">
      <c r="A29990">
        <v>-8</v>
      </c>
    </row>
    <row r="29991" spans="1:1" x14ac:dyDescent="0.35">
      <c r="A29991">
        <v>-6</v>
      </c>
    </row>
    <row r="29992" spans="1:1" x14ac:dyDescent="0.35">
      <c r="A29992">
        <v>-4</v>
      </c>
    </row>
    <row r="29993" spans="1:1" x14ac:dyDescent="0.35">
      <c r="A29993">
        <v>-4</v>
      </c>
    </row>
    <row r="29994" spans="1:1" x14ac:dyDescent="0.35">
      <c r="A29994">
        <v>-2</v>
      </c>
    </row>
    <row r="29995" spans="1:1" x14ac:dyDescent="0.35">
      <c r="A29995">
        <v>-4</v>
      </c>
    </row>
    <row r="29996" spans="1:1" x14ac:dyDescent="0.35">
      <c r="A29996">
        <v>-4</v>
      </c>
    </row>
    <row r="29997" spans="1:1" x14ac:dyDescent="0.35">
      <c r="A29997">
        <v>-5</v>
      </c>
    </row>
    <row r="29998" spans="1:1" x14ac:dyDescent="0.35">
      <c r="A29998">
        <v>-4</v>
      </c>
    </row>
    <row r="29999" spans="1:1" x14ac:dyDescent="0.35">
      <c r="A29999">
        <v>-2</v>
      </c>
    </row>
    <row r="30000" spans="1:1" x14ac:dyDescent="0.35">
      <c r="A30000">
        <v>-2</v>
      </c>
    </row>
    <row r="30001" spans="1:1" x14ac:dyDescent="0.35">
      <c r="A30001">
        <v>-2</v>
      </c>
    </row>
    <row r="30002" spans="1:1" x14ac:dyDescent="0.35">
      <c r="A30002">
        <v>-3</v>
      </c>
    </row>
    <row r="30003" spans="1:1" x14ac:dyDescent="0.35">
      <c r="A30003">
        <v>-2</v>
      </c>
    </row>
    <row r="30004" spans="1:1" x14ac:dyDescent="0.35">
      <c r="A30004">
        <v>-2</v>
      </c>
    </row>
    <row r="30005" spans="1:1" x14ac:dyDescent="0.35">
      <c r="A30005">
        <v>-3</v>
      </c>
    </row>
    <row r="30006" spans="1:1" x14ac:dyDescent="0.35">
      <c r="A30006">
        <v>-1</v>
      </c>
    </row>
    <row r="30007" spans="1:1" x14ac:dyDescent="0.35">
      <c r="A30007">
        <v>-3</v>
      </c>
    </row>
    <row r="30008" spans="1:1" x14ac:dyDescent="0.35">
      <c r="A30008">
        <v>-3</v>
      </c>
    </row>
    <row r="30009" spans="1:1" x14ac:dyDescent="0.35">
      <c r="A30009">
        <v>-3</v>
      </c>
    </row>
    <row r="30010" spans="1:1" x14ac:dyDescent="0.35">
      <c r="A30010">
        <v>-3</v>
      </c>
    </row>
    <row r="30011" spans="1:1" x14ac:dyDescent="0.35">
      <c r="A30011">
        <v>-2</v>
      </c>
    </row>
    <row r="30012" spans="1:1" x14ac:dyDescent="0.35">
      <c r="A30012">
        <v>-1</v>
      </c>
    </row>
    <row r="30013" spans="1:1" x14ac:dyDescent="0.35">
      <c r="A30013">
        <v>-2</v>
      </c>
    </row>
    <row r="30014" spans="1:1" x14ac:dyDescent="0.35">
      <c r="A30014">
        <v>-2</v>
      </c>
    </row>
    <row r="30015" spans="1:1" x14ac:dyDescent="0.35">
      <c r="A30015">
        <v>-3</v>
      </c>
    </row>
    <row r="30016" spans="1:1" x14ac:dyDescent="0.35">
      <c r="A30016">
        <v>-4</v>
      </c>
    </row>
    <row r="30017" spans="1:1" x14ac:dyDescent="0.35">
      <c r="A30017">
        <v>-5</v>
      </c>
    </row>
    <row r="30018" spans="1:1" x14ac:dyDescent="0.35">
      <c r="A30018">
        <v>-6</v>
      </c>
    </row>
    <row r="30019" spans="1:1" x14ac:dyDescent="0.35">
      <c r="A30019">
        <v>-5</v>
      </c>
    </row>
    <row r="30020" spans="1:1" x14ac:dyDescent="0.35">
      <c r="A30020">
        <v>-7</v>
      </c>
    </row>
    <row r="30021" spans="1:1" x14ac:dyDescent="0.35">
      <c r="A30021">
        <v>-7</v>
      </c>
    </row>
    <row r="30022" spans="1:1" x14ac:dyDescent="0.35">
      <c r="A30022">
        <v>-7</v>
      </c>
    </row>
    <row r="30023" spans="1:1" x14ac:dyDescent="0.35">
      <c r="A30023">
        <v>-5</v>
      </c>
    </row>
    <row r="30024" spans="1:1" x14ac:dyDescent="0.35">
      <c r="A30024">
        <v>-2</v>
      </c>
    </row>
    <row r="30025" spans="1:1" x14ac:dyDescent="0.35">
      <c r="A30025">
        <v>-1</v>
      </c>
    </row>
    <row r="30026" spans="1:1" x14ac:dyDescent="0.35">
      <c r="A30026">
        <v>-1</v>
      </c>
    </row>
    <row r="30027" spans="1:1" x14ac:dyDescent="0.35">
      <c r="A30027">
        <v>-3</v>
      </c>
    </row>
    <row r="30028" spans="1:1" x14ac:dyDescent="0.35">
      <c r="A30028">
        <v>-3</v>
      </c>
    </row>
    <row r="30029" spans="1:1" x14ac:dyDescent="0.35">
      <c r="A30029">
        <v>-2</v>
      </c>
    </row>
    <row r="30030" spans="1:1" x14ac:dyDescent="0.35">
      <c r="A30030">
        <v>-1</v>
      </c>
    </row>
    <row r="30031" spans="1:1" x14ac:dyDescent="0.35">
      <c r="A30031">
        <v>-1</v>
      </c>
    </row>
    <row r="30032" spans="1:1" x14ac:dyDescent="0.35">
      <c r="A30032">
        <v>-1</v>
      </c>
    </row>
    <row r="30033" spans="1:1" x14ac:dyDescent="0.35">
      <c r="A30033">
        <v>0</v>
      </c>
    </row>
    <row r="30034" spans="1:1" x14ac:dyDescent="0.35">
      <c r="A30034">
        <v>-1</v>
      </c>
    </row>
    <row r="30035" spans="1:1" x14ac:dyDescent="0.35">
      <c r="A30035">
        <v>0</v>
      </c>
    </row>
    <row r="30036" spans="1:1" x14ac:dyDescent="0.35">
      <c r="A30036">
        <v>1</v>
      </c>
    </row>
    <row r="30037" spans="1:1" x14ac:dyDescent="0.35">
      <c r="A30037">
        <v>1</v>
      </c>
    </row>
    <row r="30038" spans="1:1" x14ac:dyDescent="0.35">
      <c r="A30038">
        <v>-1</v>
      </c>
    </row>
    <row r="30039" spans="1:1" x14ac:dyDescent="0.35">
      <c r="A30039">
        <v>-1</v>
      </c>
    </row>
    <row r="30040" spans="1:1" x14ac:dyDescent="0.35">
      <c r="A30040">
        <v>-3</v>
      </c>
    </row>
    <row r="30041" spans="1:1" x14ac:dyDescent="0.35">
      <c r="A30041">
        <v>-2</v>
      </c>
    </row>
    <row r="30042" spans="1:1" x14ac:dyDescent="0.35">
      <c r="A30042">
        <v>-1</v>
      </c>
    </row>
    <row r="30043" spans="1:1" x14ac:dyDescent="0.35">
      <c r="A30043">
        <v>-2</v>
      </c>
    </row>
    <row r="30044" spans="1:1" x14ac:dyDescent="0.35">
      <c r="A30044">
        <v>-2</v>
      </c>
    </row>
    <row r="30045" spans="1:1" x14ac:dyDescent="0.35">
      <c r="A30045">
        <v>-1</v>
      </c>
    </row>
    <row r="30046" spans="1:1" x14ac:dyDescent="0.35">
      <c r="A30046">
        <v>0</v>
      </c>
    </row>
    <row r="30047" spans="1:1" x14ac:dyDescent="0.35">
      <c r="A30047">
        <v>-1</v>
      </c>
    </row>
    <row r="30048" spans="1:1" x14ac:dyDescent="0.35">
      <c r="A30048">
        <v>0</v>
      </c>
    </row>
    <row r="30049" spans="1:1" x14ac:dyDescent="0.35">
      <c r="A30049">
        <v>0</v>
      </c>
    </row>
    <row r="30050" spans="1:1" x14ac:dyDescent="0.35">
      <c r="A30050">
        <v>-1</v>
      </c>
    </row>
    <row r="30051" spans="1:1" x14ac:dyDescent="0.35">
      <c r="A30051">
        <v>-3</v>
      </c>
    </row>
    <row r="30052" spans="1:1" x14ac:dyDescent="0.35">
      <c r="A30052">
        <v>-3</v>
      </c>
    </row>
    <row r="30053" spans="1:1" x14ac:dyDescent="0.35">
      <c r="A30053">
        <v>-5</v>
      </c>
    </row>
    <row r="30054" spans="1:1" x14ac:dyDescent="0.35">
      <c r="A30054">
        <v>-4</v>
      </c>
    </row>
    <row r="30055" spans="1:1" x14ac:dyDescent="0.35">
      <c r="A30055">
        <v>-4</v>
      </c>
    </row>
    <row r="30056" spans="1:1" x14ac:dyDescent="0.35">
      <c r="A30056">
        <v>-2</v>
      </c>
    </row>
    <row r="30057" spans="1:1" x14ac:dyDescent="0.35">
      <c r="A30057">
        <v>-1</v>
      </c>
    </row>
    <row r="30058" spans="1:1" x14ac:dyDescent="0.35">
      <c r="A30058">
        <v>-2</v>
      </c>
    </row>
    <row r="30059" spans="1:1" x14ac:dyDescent="0.35">
      <c r="A30059">
        <v>-4</v>
      </c>
    </row>
    <row r="30060" spans="1:1" x14ac:dyDescent="0.35">
      <c r="A30060">
        <v>-5</v>
      </c>
    </row>
    <row r="30061" spans="1:1" x14ac:dyDescent="0.35">
      <c r="A30061">
        <v>-5</v>
      </c>
    </row>
    <row r="30062" spans="1:1" x14ac:dyDescent="0.35">
      <c r="A30062">
        <v>-3</v>
      </c>
    </row>
    <row r="30063" spans="1:1" x14ac:dyDescent="0.35">
      <c r="A30063">
        <v>-3</v>
      </c>
    </row>
    <row r="30064" spans="1:1" x14ac:dyDescent="0.35">
      <c r="A30064">
        <v>-3</v>
      </c>
    </row>
    <row r="30065" spans="1:1" x14ac:dyDescent="0.35">
      <c r="A30065">
        <v>-3</v>
      </c>
    </row>
    <row r="30066" spans="1:1" x14ac:dyDescent="0.35">
      <c r="A30066">
        <v>-3</v>
      </c>
    </row>
    <row r="30067" spans="1:1" x14ac:dyDescent="0.35">
      <c r="A30067">
        <v>-2</v>
      </c>
    </row>
    <row r="30068" spans="1:1" x14ac:dyDescent="0.35">
      <c r="A30068">
        <v>-1</v>
      </c>
    </row>
    <row r="30069" spans="1:1" x14ac:dyDescent="0.35">
      <c r="A30069">
        <v>-1</v>
      </c>
    </row>
    <row r="30070" spans="1:1" x14ac:dyDescent="0.35">
      <c r="A30070">
        <v>-1</v>
      </c>
    </row>
    <row r="30071" spans="1:1" x14ac:dyDescent="0.35">
      <c r="A30071">
        <v>-2</v>
      </c>
    </row>
    <row r="30072" spans="1:1" x14ac:dyDescent="0.35">
      <c r="A30072">
        <v>-1</v>
      </c>
    </row>
    <row r="30073" spans="1:1" x14ac:dyDescent="0.35">
      <c r="A30073">
        <v>-1</v>
      </c>
    </row>
    <row r="30074" spans="1:1" x14ac:dyDescent="0.35">
      <c r="A30074">
        <v>1</v>
      </c>
    </row>
    <row r="30075" spans="1:1" x14ac:dyDescent="0.35">
      <c r="A30075">
        <v>1</v>
      </c>
    </row>
    <row r="30076" spans="1:1" x14ac:dyDescent="0.35">
      <c r="A30076">
        <v>0</v>
      </c>
    </row>
    <row r="30077" spans="1:1" x14ac:dyDescent="0.35">
      <c r="A30077">
        <v>-2</v>
      </c>
    </row>
    <row r="30078" spans="1:1" x14ac:dyDescent="0.35">
      <c r="A30078">
        <v>-4</v>
      </c>
    </row>
    <row r="30079" spans="1:1" x14ac:dyDescent="0.35">
      <c r="A30079">
        <v>-5</v>
      </c>
    </row>
    <row r="30080" spans="1:1" x14ac:dyDescent="0.35">
      <c r="A30080">
        <v>-5</v>
      </c>
    </row>
    <row r="30081" spans="1:1" x14ac:dyDescent="0.35">
      <c r="A30081">
        <v>-4</v>
      </c>
    </row>
    <row r="30082" spans="1:1" x14ac:dyDescent="0.35">
      <c r="A30082">
        <v>-4</v>
      </c>
    </row>
    <row r="30083" spans="1:1" x14ac:dyDescent="0.35">
      <c r="A30083">
        <v>-3</v>
      </c>
    </row>
    <row r="30084" spans="1:1" x14ac:dyDescent="0.35">
      <c r="A30084">
        <v>-3</v>
      </c>
    </row>
    <row r="30085" spans="1:1" x14ac:dyDescent="0.35">
      <c r="A30085">
        <v>-4</v>
      </c>
    </row>
    <row r="30086" spans="1:1" x14ac:dyDescent="0.35">
      <c r="A30086">
        <v>-4</v>
      </c>
    </row>
    <row r="30087" spans="1:1" x14ac:dyDescent="0.35">
      <c r="A30087">
        <v>-4</v>
      </c>
    </row>
    <row r="30088" spans="1:1" x14ac:dyDescent="0.35">
      <c r="A30088">
        <v>-4</v>
      </c>
    </row>
    <row r="30089" spans="1:1" x14ac:dyDescent="0.35">
      <c r="A30089">
        <v>-4</v>
      </c>
    </row>
    <row r="30090" spans="1:1" x14ac:dyDescent="0.35">
      <c r="A30090">
        <v>-5</v>
      </c>
    </row>
    <row r="30091" spans="1:1" x14ac:dyDescent="0.35">
      <c r="A30091">
        <v>-5</v>
      </c>
    </row>
    <row r="30092" spans="1:1" x14ac:dyDescent="0.35">
      <c r="A30092">
        <v>-6</v>
      </c>
    </row>
    <row r="30093" spans="1:1" x14ac:dyDescent="0.35">
      <c r="A30093">
        <v>-6</v>
      </c>
    </row>
    <row r="30094" spans="1:1" x14ac:dyDescent="0.35">
      <c r="A30094">
        <v>-5</v>
      </c>
    </row>
    <row r="30095" spans="1:1" x14ac:dyDescent="0.35">
      <c r="A30095">
        <v>-5</v>
      </c>
    </row>
    <row r="30096" spans="1:1" x14ac:dyDescent="0.35">
      <c r="A30096">
        <v>-6</v>
      </c>
    </row>
    <row r="30097" spans="1:1" x14ac:dyDescent="0.35">
      <c r="A30097">
        <v>-7</v>
      </c>
    </row>
    <row r="30098" spans="1:1" x14ac:dyDescent="0.35">
      <c r="A30098">
        <v>-8</v>
      </c>
    </row>
    <row r="30099" spans="1:1" x14ac:dyDescent="0.35">
      <c r="A30099">
        <v>-8</v>
      </c>
    </row>
    <row r="30100" spans="1:1" x14ac:dyDescent="0.35">
      <c r="A30100">
        <v>-8</v>
      </c>
    </row>
    <row r="30101" spans="1:1" x14ac:dyDescent="0.35">
      <c r="A30101">
        <v>-6</v>
      </c>
    </row>
    <row r="30102" spans="1:1" x14ac:dyDescent="0.35">
      <c r="A30102">
        <v>-5</v>
      </c>
    </row>
    <row r="30103" spans="1:1" x14ac:dyDescent="0.35">
      <c r="A30103">
        <v>-5</v>
      </c>
    </row>
    <row r="30104" spans="1:1" x14ac:dyDescent="0.35">
      <c r="A30104">
        <v>-3</v>
      </c>
    </row>
    <row r="30105" spans="1:1" x14ac:dyDescent="0.35">
      <c r="A30105">
        <v>-3</v>
      </c>
    </row>
    <row r="30106" spans="1:1" x14ac:dyDescent="0.35">
      <c r="A30106">
        <v>-3</v>
      </c>
    </row>
    <row r="30107" spans="1:1" x14ac:dyDescent="0.35">
      <c r="A30107">
        <v>-4</v>
      </c>
    </row>
    <row r="30108" spans="1:1" x14ac:dyDescent="0.35">
      <c r="A30108">
        <v>-2</v>
      </c>
    </row>
    <row r="30109" spans="1:1" x14ac:dyDescent="0.35">
      <c r="A30109">
        <v>-3</v>
      </c>
    </row>
    <row r="30111" spans="1:1" x14ac:dyDescent="0.35">
      <c r="A30111">
        <v>-4</v>
      </c>
    </row>
    <row r="30112" spans="1:1" x14ac:dyDescent="0.35">
      <c r="A30112">
        <v>-3</v>
      </c>
    </row>
    <row r="30113" spans="1:1" x14ac:dyDescent="0.35">
      <c r="A30113">
        <v>-1</v>
      </c>
    </row>
    <row r="30114" spans="1:1" x14ac:dyDescent="0.35">
      <c r="A30114">
        <v>-2</v>
      </c>
    </row>
    <row r="30115" spans="1:1" x14ac:dyDescent="0.35">
      <c r="A30115">
        <v>-1</v>
      </c>
    </row>
    <row r="30116" spans="1:1" x14ac:dyDescent="0.35">
      <c r="A30116">
        <v>0</v>
      </c>
    </row>
    <row r="30117" spans="1:1" x14ac:dyDescent="0.35">
      <c r="A30117">
        <v>1</v>
      </c>
    </row>
    <row r="30118" spans="1:1" x14ac:dyDescent="0.35">
      <c r="A30118">
        <v>0</v>
      </c>
    </row>
    <row r="30119" spans="1:1" x14ac:dyDescent="0.35">
      <c r="A30119">
        <v>-2</v>
      </c>
    </row>
    <row r="30120" spans="1:1" x14ac:dyDescent="0.35">
      <c r="A30120">
        <v>-2</v>
      </c>
    </row>
    <row r="30121" spans="1:1" x14ac:dyDescent="0.35">
      <c r="A30121">
        <v>-3</v>
      </c>
    </row>
    <row r="30122" spans="1:1" x14ac:dyDescent="0.35">
      <c r="A30122">
        <v>-2</v>
      </c>
    </row>
    <row r="30123" spans="1:1" x14ac:dyDescent="0.35">
      <c r="A30123">
        <v>-2</v>
      </c>
    </row>
    <row r="30124" spans="1:1" x14ac:dyDescent="0.35">
      <c r="A30124">
        <v>-3</v>
      </c>
    </row>
    <row r="30125" spans="1:1" x14ac:dyDescent="0.35">
      <c r="A30125">
        <v>-3</v>
      </c>
    </row>
    <row r="30126" spans="1:1" x14ac:dyDescent="0.35">
      <c r="A30126">
        <v>-3</v>
      </c>
    </row>
    <row r="30127" spans="1:1" x14ac:dyDescent="0.35">
      <c r="A30127">
        <v>-4</v>
      </c>
    </row>
    <row r="30128" spans="1:1" x14ac:dyDescent="0.35">
      <c r="A30128">
        <v>-5</v>
      </c>
    </row>
    <row r="30129" spans="1:1" x14ac:dyDescent="0.35">
      <c r="A30129">
        <v>-8</v>
      </c>
    </row>
    <row r="30130" spans="1:1" x14ac:dyDescent="0.35">
      <c r="A30130">
        <v>-8</v>
      </c>
    </row>
    <row r="30131" spans="1:1" x14ac:dyDescent="0.35">
      <c r="A30131">
        <v>-8</v>
      </c>
    </row>
    <row r="30132" spans="1:1" x14ac:dyDescent="0.35">
      <c r="A30132">
        <v>-9</v>
      </c>
    </row>
    <row r="30133" spans="1:1" x14ac:dyDescent="0.35">
      <c r="A30133">
        <v>-10</v>
      </c>
    </row>
    <row r="30134" spans="1:1" x14ac:dyDescent="0.35">
      <c r="A30134">
        <v>-8</v>
      </c>
    </row>
    <row r="30135" spans="1:1" x14ac:dyDescent="0.35">
      <c r="A30135">
        <v>-8</v>
      </c>
    </row>
    <row r="30136" spans="1:1" x14ac:dyDescent="0.35">
      <c r="A30136">
        <v>-9</v>
      </c>
    </row>
    <row r="30137" spans="1:1" x14ac:dyDescent="0.35">
      <c r="A30137">
        <v>-8</v>
      </c>
    </row>
    <row r="30138" spans="1:1" x14ac:dyDescent="0.35">
      <c r="A30138">
        <v>-8</v>
      </c>
    </row>
    <row r="30139" spans="1:1" x14ac:dyDescent="0.35">
      <c r="A30139">
        <v>-9</v>
      </c>
    </row>
    <row r="30140" spans="1:1" x14ac:dyDescent="0.35">
      <c r="A30140">
        <v>-8</v>
      </c>
    </row>
    <row r="30141" spans="1:1" x14ac:dyDescent="0.35">
      <c r="A30141">
        <v>-8</v>
      </c>
    </row>
    <row r="30142" spans="1:1" x14ac:dyDescent="0.35">
      <c r="A30142">
        <v>-7</v>
      </c>
    </row>
    <row r="30143" spans="1:1" x14ac:dyDescent="0.35">
      <c r="A30143">
        <v>-5</v>
      </c>
    </row>
    <row r="30144" spans="1:1" x14ac:dyDescent="0.35">
      <c r="A30144">
        <v>-5</v>
      </c>
    </row>
    <row r="30145" spans="1:1" x14ac:dyDescent="0.35">
      <c r="A30145">
        <v>-3</v>
      </c>
    </row>
    <row r="30146" spans="1:1" x14ac:dyDescent="0.35">
      <c r="A30146">
        <v>-2</v>
      </c>
    </row>
    <row r="30147" spans="1:1" x14ac:dyDescent="0.35">
      <c r="A30147">
        <v>-2</v>
      </c>
    </row>
    <row r="30148" spans="1:1" x14ac:dyDescent="0.35">
      <c r="A30148">
        <v>-3</v>
      </c>
    </row>
    <row r="30149" spans="1:1" x14ac:dyDescent="0.35">
      <c r="A30149">
        <v>-3</v>
      </c>
    </row>
    <row r="30150" spans="1:1" x14ac:dyDescent="0.35">
      <c r="A30150">
        <v>-3</v>
      </c>
    </row>
    <row r="30151" spans="1:1" x14ac:dyDescent="0.35">
      <c r="A30151">
        <v>-2</v>
      </c>
    </row>
    <row r="30152" spans="1:1" x14ac:dyDescent="0.35">
      <c r="A30152">
        <v>-1</v>
      </c>
    </row>
    <row r="30153" spans="1:1" x14ac:dyDescent="0.35">
      <c r="A30153">
        <v>-1</v>
      </c>
    </row>
    <row r="30154" spans="1:1" x14ac:dyDescent="0.35">
      <c r="A30154">
        <v>0</v>
      </c>
    </row>
    <row r="30155" spans="1:1" x14ac:dyDescent="0.35">
      <c r="A30155">
        <v>0</v>
      </c>
    </row>
    <row r="30156" spans="1:1" x14ac:dyDescent="0.35">
      <c r="A30156">
        <v>0</v>
      </c>
    </row>
    <row r="30157" spans="1:1" x14ac:dyDescent="0.35">
      <c r="A30157">
        <v>1</v>
      </c>
    </row>
    <row r="30158" spans="1:1" x14ac:dyDescent="0.35">
      <c r="A30158">
        <v>2</v>
      </c>
    </row>
    <row r="30159" spans="1:1" x14ac:dyDescent="0.35">
      <c r="A30159">
        <v>3</v>
      </c>
    </row>
    <row r="30160" spans="1:1" x14ac:dyDescent="0.35">
      <c r="A30160">
        <v>4</v>
      </c>
    </row>
    <row r="30161" spans="1:1" x14ac:dyDescent="0.35">
      <c r="A30161">
        <v>3</v>
      </c>
    </row>
    <row r="30162" spans="1:1" x14ac:dyDescent="0.35">
      <c r="A30162">
        <v>4</v>
      </c>
    </row>
    <row r="30163" spans="1:1" x14ac:dyDescent="0.35">
      <c r="A30163">
        <v>2</v>
      </c>
    </row>
    <row r="30164" spans="1:1" x14ac:dyDescent="0.35">
      <c r="A30164">
        <v>2</v>
      </c>
    </row>
    <row r="30165" spans="1:1" x14ac:dyDescent="0.35">
      <c r="A30165">
        <v>1</v>
      </c>
    </row>
    <row r="30166" spans="1:1" x14ac:dyDescent="0.35">
      <c r="A30166">
        <v>2</v>
      </c>
    </row>
    <row r="30167" spans="1:1" x14ac:dyDescent="0.35">
      <c r="A30167">
        <v>2</v>
      </c>
    </row>
    <row r="30168" spans="1:1" x14ac:dyDescent="0.35">
      <c r="A30168">
        <v>0</v>
      </c>
    </row>
    <row r="30169" spans="1:1" x14ac:dyDescent="0.35">
      <c r="A30169">
        <v>1</v>
      </c>
    </row>
    <row r="30170" spans="1:1" x14ac:dyDescent="0.35">
      <c r="A30170">
        <v>0</v>
      </c>
    </row>
    <row r="30171" spans="1:1" x14ac:dyDescent="0.35">
      <c r="A30171">
        <v>1</v>
      </c>
    </row>
    <row r="30172" spans="1:1" x14ac:dyDescent="0.35">
      <c r="A30172">
        <v>0</v>
      </c>
    </row>
    <row r="30173" spans="1:1" x14ac:dyDescent="0.35">
      <c r="A30173">
        <v>2</v>
      </c>
    </row>
    <row r="30174" spans="1:1" x14ac:dyDescent="0.35">
      <c r="A30174">
        <v>0</v>
      </c>
    </row>
    <row r="30175" spans="1:1" x14ac:dyDescent="0.35">
      <c r="A30175">
        <v>0</v>
      </c>
    </row>
    <row r="30176" spans="1:1" x14ac:dyDescent="0.35">
      <c r="A30176">
        <v>-1</v>
      </c>
    </row>
    <row r="30177" spans="1:1" x14ac:dyDescent="0.35">
      <c r="A30177">
        <v>-2</v>
      </c>
    </row>
    <row r="30178" spans="1:1" x14ac:dyDescent="0.35">
      <c r="A30178">
        <v>-2</v>
      </c>
    </row>
    <row r="30179" spans="1:1" x14ac:dyDescent="0.35">
      <c r="A30179">
        <v>-4</v>
      </c>
    </row>
    <row r="30180" spans="1:1" x14ac:dyDescent="0.35">
      <c r="A30180">
        <v>-3</v>
      </c>
    </row>
    <row r="30181" spans="1:1" x14ac:dyDescent="0.35">
      <c r="A30181">
        <v>-4</v>
      </c>
    </row>
    <row r="30182" spans="1:1" x14ac:dyDescent="0.35">
      <c r="A30182">
        <v>-4</v>
      </c>
    </row>
    <row r="30183" spans="1:1" x14ac:dyDescent="0.35">
      <c r="A30183">
        <v>-3</v>
      </c>
    </row>
    <row r="30184" spans="1:1" x14ac:dyDescent="0.35">
      <c r="A30184">
        <v>-4</v>
      </c>
    </row>
    <row r="30185" spans="1:1" x14ac:dyDescent="0.35">
      <c r="A30185">
        <v>-3</v>
      </c>
    </row>
    <row r="30186" spans="1:1" x14ac:dyDescent="0.35">
      <c r="A30186">
        <v>-3</v>
      </c>
    </row>
    <row r="30187" spans="1:1" x14ac:dyDescent="0.35">
      <c r="A30187">
        <v>-4</v>
      </c>
    </row>
    <row r="30188" spans="1:1" x14ac:dyDescent="0.35">
      <c r="A30188">
        <v>-3</v>
      </c>
    </row>
    <row r="30189" spans="1:1" x14ac:dyDescent="0.35">
      <c r="A30189">
        <v>-2</v>
      </c>
    </row>
    <row r="30190" spans="1:1" x14ac:dyDescent="0.35">
      <c r="A30190">
        <v>-1</v>
      </c>
    </row>
    <row r="30191" spans="1:1" x14ac:dyDescent="0.35">
      <c r="A30191">
        <v>-2</v>
      </c>
    </row>
    <row r="30192" spans="1:1" x14ac:dyDescent="0.35">
      <c r="A30192">
        <v>-1</v>
      </c>
    </row>
    <row r="30193" spans="1:1" x14ac:dyDescent="0.35">
      <c r="A30193">
        <v>0</v>
      </c>
    </row>
    <row r="30194" spans="1:1" x14ac:dyDescent="0.35">
      <c r="A30194">
        <v>0</v>
      </c>
    </row>
    <row r="30195" spans="1:1" x14ac:dyDescent="0.35">
      <c r="A30195">
        <v>1</v>
      </c>
    </row>
    <row r="30196" spans="1:1" x14ac:dyDescent="0.35">
      <c r="A30196">
        <v>2</v>
      </c>
    </row>
    <row r="30197" spans="1:1" x14ac:dyDescent="0.35">
      <c r="A30197">
        <v>1</v>
      </c>
    </row>
    <row r="30198" spans="1:1" x14ac:dyDescent="0.35">
      <c r="A30198">
        <v>2</v>
      </c>
    </row>
    <row r="30199" spans="1:1" x14ac:dyDescent="0.35">
      <c r="A30199">
        <v>1</v>
      </c>
    </row>
    <row r="30200" spans="1:1" x14ac:dyDescent="0.35">
      <c r="A30200">
        <v>1</v>
      </c>
    </row>
    <row r="30201" spans="1:1" x14ac:dyDescent="0.35">
      <c r="A30201">
        <v>0</v>
      </c>
    </row>
    <row r="30202" spans="1:1" x14ac:dyDescent="0.35">
      <c r="A30202">
        <v>1</v>
      </c>
    </row>
    <row r="30203" spans="1:1" x14ac:dyDescent="0.35">
      <c r="A30203">
        <v>0</v>
      </c>
    </row>
    <row r="30204" spans="1:1" x14ac:dyDescent="0.35">
      <c r="A30204">
        <v>-1</v>
      </c>
    </row>
    <row r="30205" spans="1:1" x14ac:dyDescent="0.35">
      <c r="A30205">
        <v>-1</v>
      </c>
    </row>
    <row r="30206" spans="1:1" x14ac:dyDescent="0.35">
      <c r="A30206">
        <v>-2</v>
      </c>
    </row>
    <row r="30207" spans="1:1" x14ac:dyDescent="0.35">
      <c r="A30207">
        <v>-4</v>
      </c>
    </row>
    <row r="30208" spans="1:1" x14ac:dyDescent="0.35">
      <c r="A30208">
        <v>-5</v>
      </c>
    </row>
    <row r="30209" spans="1:1" x14ac:dyDescent="0.35">
      <c r="A30209">
        <v>-5</v>
      </c>
    </row>
    <row r="30210" spans="1:1" x14ac:dyDescent="0.35">
      <c r="A30210">
        <v>-6</v>
      </c>
    </row>
    <row r="30211" spans="1:1" x14ac:dyDescent="0.35">
      <c r="A30211">
        <v>-4</v>
      </c>
    </row>
    <row r="30212" spans="1:1" x14ac:dyDescent="0.35">
      <c r="A30212">
        <v>-4</v>
      </c>
    </row>
    <row r="30213" spans="1:1" x14ac:dyDescent="0.35">
      <c r="A30213">
        <v>-3</v>
      </c>
    </row>
    <row r="30214" spans="1:1" x14ac:dyDescent="0.35">
      <c r="A30214">
        <v>-2</v>
      </c>
    </row>
    <row r="30215" spans="1:1" x14ac:dyDescent="0.35">
      <c r="A30215">
        <v>-1</v>
      </c>
    </row>
    <row r="30216" spans="1:1" x14ac:dyDescent="0.35">
      <c r="A30216">
        <v>0</v>
      </c>
    </row>
    <row r="30217" spans="1:1" x14ac:dyDescent="0.35">
      <c r="A30217">
        <v>1</v>
      </c>
    </row>
    <row r="30218" spans="1:1" x14ac:dyDescent="0.35">
      <c r="A30218">
        <v>-1</v>
      </c>
    </row>
    <row r="30219" spans="1:1" x14ac:dyDescent="0.35">
      <c r="A30219">
        <v>-2</v>
      </c>
    </row>
    <row r="30220" spans="1:1" x14ac:dyDescent="0.35">
      <c r="A30220">
        <v>-3</v>
      </c>
    </row>
    <row r="30221" spans="1:1" x14ac:dyDescent="0.35">
      <c r="A30221">
        <v>-3</v>
      </c>
    </row>
    <row r="30222" spans="1:1" x14ac:dyDescent="0.35">
      <c r="A30222">
        <v>-3</v>
      </c>
    </row>
    <row r="30223" spans="1:1" x14ac:dyDescent="0.35">
      <c r="A30223">
        <v>-2</v>
      </c>
    </row>
    <row r="30224" spans="1:1" x14ac:dyDescent="0.35">
      <c r="A30224">
        <v>-2</v>
      </c>
    </row>
    <row r="30225" spans="1:1" x14ac:dyDescent="0.35">
      <c r="A30225">
        <v>-2</v>
      </c>
    </row>
    <row r="30226" spans="1:1" x14ac:dyDescent="0.35">
      <c r="A30226">
        <v>-2</v>
      </c>
    </row>
    <row r="30227" spans="1:1" x14ac:dyDescent="0.35">
      <c r="A30227">
        <v>-2</v>
      </c>
    </row>
    <row r="30228" spans="1:1" x14ac:dyDescent="0.35">
      <c r="A30228">
        <v>-1</v>
      </c>
    </row>
    <row r="30229" spans="1:1" x14ac:dyDescent="0.35">
      <c r="A30229">
        <v>-1</v>
      </c>
    </row>
    <row r="30230" spans="1:1" x14ac:dyDescent="0.35">
      <c r="A30230">
        <v>-2</v>
      </c>
    </row>
    <row r="30231" spans="1:1" x14ac:dyDescent="0.35">
      <c r="A30231">
        <v>-2</v>
      </c>
    </row>
    <row r="30232" spans="1:1" x14ac:dyDescent="0.35">
      <c r="A30232">
        <v>-1</v>
      </c>
    </row>
    <row r="30233" spans="1:1" x14ac:dyDescent="0.35">
      <c r="A30233">
        <v>-1</v>
      </c>
    </row>
    <row r="30234" spans="1:1" x14ac:dyDescent="0.35">
      <c r="A30234">
        <v>-1</v>
      </c>
    </row>
    <row r="30235" spans="1:1" x14ac:dyDescent="0.35">
      <c r="A30235">
        <v>-2</v>
      </c>
    </row>
    <row r="30236" spans="1:1" x14ac:dyDescent="0.35">
      <c r="A30236">
        <v>0</v>
      </c>
    </row>
    <row r="30237" spans="1:1" x14ac:dyDescent="0.35">
      <c r="A30237">
        <v>1</v>
      </c>
    </row>
    <row r="30238" spans="1:1" x14ac:dyDescent="0.35">
      <c r="A30238">
        <v>2</v>
      </c>
    </row>
    <row r="30239" spans="1:1" x14ac:dyDescent="0.35">
      <c r="A30239">
        <v>2</v>
      </c>
    </row>
    <row r="30240" spans="1:1" x14ac:dyDescent="0.35">
      <c r="A30240">
        <v>2</v>
      </c>
    </row>
    <row r="30241" spans="1:1" x14ac:dyDescent="0.35">
      <c r="A30241">
        <v>3</v>
      </c>
    </row>
    <row r="30242" spans="1:1" x14ac:dyDescent="0.35">
      <c r="A30242">
        <v>2</v>
      </c>
    </row>
    <row r="30243" spans="1:1" x14ac:dyDescent="0.35">
      <c r="A30243">
        <v>1</v>
      </c>
    </row>
    <row r="30244" spans="1:1" x14ac:dyDescent="0.35">
      <c r="A30244">
        <v>-1</v>
      </c>
    </row>
    <row r="30245" spans="1:1" x14ac:dyDescent="0.35">
      <c r="A30245">
        <v>-2</v>
      </c>
    </row>
    <row r="30246" spans="1:1" x14ac:dyDescent="0.35">
      <c r="A30246">
        <v>-3</v>
      </c>
    </row>
    <row r="30247" spans="1:1" x14ac:dyDescent="0.35">
      <c r="A30247">
        <v>-3</v>
      </c>
    </row>
    <row r="30248" spans="1:1" x14ac:dyDescent="0.35">
      <c r="A30248">
        <v>-2</v>
      </c>
    </row>
    <row r="30249" spans="1:1" x14ac:dyDescent="0.35">
      <c r="A30249">
        <v>-2</v>
      </c>
    </row>
    <row r="30250" spans="1:1" x14ac:dyDescent="0.35">
      <c r="A30250" t="s">
        <v>0</v>
      </c>
    </row>
    <row r="30251" spans="1:1" x14ac:dyDescent="0.35">
      <c r="A30251">
        <v>3</v>
      </c>
    </row>
    <row r="30252" spans="1:1" x14ac:dyDescent="0.35">
      <c r="A30252">
        <v>-2</v>
      </c>
    </row>
    <row r="30253" spans="1:1" x14ac:dyDescent="0.35">
      <c r="A30253">
        <v>-3</v>
      </c>
    </row>
    <row r="30254" spans="1:1" x14ac:dyDescent="0.35">
      <c r="A30254">
        <v>-3</v>
      </c>
    </row>
    <row r="30255" spans="1:1" x14ac:dyDescent="0.35">
      <c r="A30255">
        <v>-2</v>
      </c>
    </row>
    <row r="30256" spans="1:1" x14ac:dyDescent="0.35">
      <c r="A30256">
        <v>0</v>
      </c>
    </row>
    <row r="30257" spans="1:1" x14ac:dyDescent="0.35">
      <c r="A30257">
        <v>1</v>
      </c>
    </row>
    <row r="30258" spans="1:1" x14ac:dyDescent="0.35">
      <c r="A30258">
        <v>2</v>
      </c>
    </row>
    <row r="30259" spans="1:1" x14ac:dyDescent="0.35">
      <c r="A30259">
        <v>3</v>
      </c>
    </row>
    <row r="30260" spans="1:1" x14ac:dyDescent="0.35">
      <c r="A30260">
        <v>2</v>
      </c>
    </row>
    <row r="30261" spans="1:1" x14ac:dyDescent="0.35">
      <c r="A30261">
        <v>2</v>
      </c>
    </row>
    <row r="30262" spans="1:1" x14ac:dyDescent="0.35">
      <c r="A30262">
        <v>0</v>
      </c>
    </row>
    <row r="30263" spans="1:1" x14ac:dyDescent="0.35">
      <c r="A30263">
        <v>-1</v>
      </c>
    </row>
    <row r="30264" spans="1:1" x14ac:dyDescent="0.35">
      <c r="A30264">
        <v>-1</v>
      </c>
    </row>
    <row r="30265" spans="1:1" x14ac:dyDescent="0.35">
      <c r="A30265">
        <v>-1</v>
      </c>
    </row>
    <row r="30266" spans="1:1" x14ac:dyDescent="0.35">
      <c r="A30266">
        <v>-2</v>
      </c>
    </row>
    <row r="30267" spans="1:1" x14ac:dyDescent="0.35">
      <c r="A30267">
        <v>-3</v>
      </c>
    </row>
    <row r="30268" spans="1:1" x14ac:dyDescent="0.35">
      <c r="A30268">
        <v>-2</v>
      </c>
    </row>
    <row r="30269" spans="1:1" x14ac:dyDescent="0.35">
      <c r="A30269">
        <v>-1</v>
      </c>
    </row>
    <row r="30270" spans="1:1" x14ac:dyDescent="0.35">
      <c r="A30270">
        <v>-1</v>
      </c>
    </row>
    <row r="30271" spans="1:1" x14ac:dyDescent="0.35">
      <c r="A30271">
        <v>0</v>
      </c>
    </row>
    <row r="30272" spans="1:1" x14ac:dyDescent="0.35">
      <c r="A30272">
        <v>0</v>
      </c>
    </row>
    <row r="30273" spans="1:1" x14ac:dyDescent="0.35">
      <c r="A30273">
        <v>0</v>
      </c>
    </row>
    <row r="30274" spans="1:1" x14ac:dyDescent="0.35">
      <c r="A30274">
        <v>0</v>
      </c>
    </row>
    <row r="30275" spans="1:1" x14ac:dyDescent="0.35">
      <c r="A30275">
        <v>0</v>
      </c>
    </row>
    <row r="30276" spans="1:1" x14ac:dyDescent="0.35">
      <c r="A30276">
        <v>-2</v>
      </c>
    </row>
    <row r="30277" spans="1:1" x14ac:dyDescent="0.35">
      <c r="A30277">
        <v>-2</v>
      </c>
    </row>
    <row r="30278" spans="1:1" x14ac:dyDescent="0.35">
      <c r="A30278">
        <v>-2</v>
      </c>
    </row>
    <row r="30279" spans="1:1" x14ac:dyDescent="0.35">
      <c r="A30279">
        <v>-2</v>
      </c>
    </row>
    <row r="30280" spans="1:1" x14ac:dyDescent="0.35">
      <c r="A30280">
        <v>-1</v>
      </c>
    </row>
    <row r="30281" spans="1:1" x14ac:dyDescent="0.35">
      <c r="A30281">
        <v>0</v>
      </c>
    </row>
    <row r="30282" spans="1:1" x14ac:dyDescent="0.35">
      <c r="A30282">
        <v>-1</v>
      </c>
    </row>
    <row r="30283" spans="1:1" x14ac:dyDescent="0.35">
      <c r="A30283">
        <v>0</v>
      </c>
    </row>
    <row r="30284" spans="1:1" x14ac:dyDescent="0.35">
      <c r="A30284">
        <v>-1</v>
      </c>
    </row>
    <row r="30285" spans="1:1" x14ac:dyDescent="0.35">
      <c r="A30285">
        <v>-2</v>
      </c>
    </row>
    <row r="30286" spans="1:1" x14ac:dyDescent="0.35">
      <c r="A30286">
        <v>-3</v>
      </c>
    </row>
    <row r="30287" spans="1:1" x14ac:dyDescent="0.35">
      <c r="A30287">
        <v>-3</v>
      </c>
    </row>
    <row r="30288" spans="1:1" x14ac:dyDescent="0.35">
      <c r="A30288">
        <v>-3</v>
      </c>
    </row>
    <row r="30289" spans="1:1" x14ac:dyDescent="0.35">
      <c r="A30289">
        <v>-3</v>
      </c>
    </row>
    <row r="30290" spans="1:1" x14ac:dyDescent="0.35">
      <c r="A30290">
        <v>-1</v>
      </c>
    </row>
    <row r="30291" spans="1:1" x14ac:dyDescent="0.35">
      <c r="A30291">
        <v>-1</v>
      </c>
    </row>
    <row r="30292" spans="1:1" x14ac:dyDescent="0.35">
      <c r="A30292">
        <v>1</v>
      </c>
    </row>
    <row r="30293" spans="1:1" x14ac:dyDescent="0.35">
      <c r="A30293">
        <v>0</v>
      </c>
    </row>
    <row r="30294" spans="1:1" x14ac:dyDescent="0.35">
      <c r="A30294">
        <v>1</v>
      </c>
    </row>
    <row r="30295" spans="1:1" x14ac:dyDescent="0.35">
      <c r="A30295">
        <v>1</v>
      </c>
    </row>
    <row r="30296" spans="1:1" x14ac:dyDescent="0.35">
      <c r="A30296">
        <v>0</v>
      </c>
    </row>
    <row r="30297" spans="1:1" x14ac:dyDescent="0.35">
      <c r="A30297">
        <v>1</v>
      </c>
    </row>
    <row r="30298" spans="1:1" x14ac:dyDescent="0.35">
      <c r="A30298">
        <v>-2</v>
      </c>
    </row>
    <row r="30299" spans="1:1" x14ac:dyDescent="0.35">
      <c r="A30299">
        <v>-2</v>
      </c>
    </row>
    <row r="30300" spans="1:1" x14ac:dyDescent="0.35">
      <c r="A30300">
        <v>-1</v>
      </c>
    </row>
    <row r="30301" spans="1:1" x14ac:dyDescent="0.35">
      <c r="A30301">
        <v>0</v>
      </c>
    </row>
    <row r="30302" spans="1:1" x14ac:dyDescent="0.35">
      <c r="A30302">
        <v>2</v>
      </c>
    </row>
    <row r="30303" spans="1:1" x14ac:dyDescent="0.35">
      <c r="A30303">
        <v>2</v>
      </c>
    </row>
    <row r="30304" spans="1:1" x14ac:dyDescent="0.35">
      <c r="A30304">
        <v>3</v>
      </c>
    </row>
    <row r="30305" spans="1:1" x14ac:dyDescent="0.35">
      <c r="A30305">
        <v>2</v>
      </c>
    </row>
    <row r="30306" spans="1:1" x14ac:dyDescent="0.35">
      <c r="A30306">
        <v>2</v>
      </c>
    </row>
    <row r="30307" spans="1:1" x14ac:dyDescent="0.35">
      <c r="A30307">
        <v>3</v>
      </c>
    </row>
    <row r="30308" spans="1:1" x14ac:dyDescent="0.35">
      <c r="A30308">
        <v>2</v>
      </c>
    </row>
    <row r="30309" spans="1:1" x14ac:dyDescent="0.35">
      <c r="A30309">
        <v>1</v>
      </c>
    </row>
    <row r="30310" spans="1:1" x14ac:dyDescent="0.35">
      <c r="A30310">
        <v>0</v>
      </c>
    </row>
    <row r="30311" spans="1:1" x14ac:dyDescent="0.35">
      <c r="A30311">
        <v>-2</v>
      </c>
    </row>
    <row r="30312" spans="1:1" x14ac:dyDescent="0.35">
      <c r="A30312">
        <v>-1</v>
      </c>
    </row>
    <row r="30313" spans="1:1" x14ac:dyDescent="0.35">
      <c r="A30313">
        <v>0</v>
      </c>
    </row>
    <row r="30314" spans="1:1" x14ac:dyDescent="0.35">
      <c r="A30314">
        <v>1</v>
      </c>
    </row>
    <row r="30315" spans="1:1" x14ac:dyDescent="0.35">
      <c r="A30315">
        <v>1</v>
      </c>
    </row>
    <row r="30316" spans="1:1" x14ac:dyDescent="0.35">
      <c r="A30316">
        <v>2</v>
      </c>
    </row>
    <row r="30317" spans="1:1" x14ac:dyDescent="0.35">
      <c r="A30317">
        <v>2</v>
      </c>
    </row>
    <row r="30318" spans="1:1" x14ac:dyDescent="0.35">
      <c r="A30318">
        <v>2</v>
      </c>
    </row>
    <row r="30319" spans="1:1" x14ac:dyDescent="0.35">
      <c r="A30319">
        <v>3</v>
      </c>
    </row>
    <row r="30320" spans="1:1" x14ac:dyDescent="0.35">
      <c r="A30320">
        <v>3</v>
      </c>
    </row>
    <row r="30321" spans="1:1" x14ac:dyDescent="0.35">
      <c r="A30321">
        <v>2</v>
      </c>
    </row>
    <row r="30322" spans="1:1" x14ac:dyDescent="0.35">
      <c r="A30322">
        <v>2</v>
      </c>
    </row>
    <row r="30323" spans="1:1" x14ac:dyDescent="0.35">
      <c r="A30323">
        <v>2</v>
      </c>
    </row>
    <row r="30324" spans="1:1" x14ac:dyDescent="0.35">
      <c r="A30324">
        <v>2</v>
      </c>
    </row>
    <row r="30325" spans="1:1" x14ac:dyDescent="0.35">
      <c r="A30325">
        <v>3</v>
      </c>
    </row>
    <row r="30326" spans="1:1" x14ac:dyDescent="0.35">
      <c r="A30326">
        <v>4</v>
      </c>
    </row>
    <row r="30327" spans="1:1" x14ac:dyDescent="0.35">
      <c r="A30327">
        <v>5</v>
      </c>
    </row>
    <row r="30328" spans="1:1" x14ac:dyDescent="0.35">
      <c r="A30328">
        <v>4</v>
      </c>
    </row>
    <row r="30329" spans="1:1" x14ac:dyDescent="0.35">
      <c r="A30329">
        <v>4</v>
      </c>
    </row>
    <row r="30330" spans="1:1" x14ac:dyDescent="0.35">
      <c r="A30330">
        <v>3</v>
      </c>
    </row>
    <row r="30331" spans="1:1" x14ac:dyDescent="0.35">
      <c r="A30331">
        <v>3</v>
      </c>
    </row>
    <row r="30332" spans="1:1" x14ac:dyDescent="0.35">
      <c r="A30332">
        <v>3</v>
      </c>
    </row>
    <row r="30333" spans="1:1" x14ac:dyDescent="0.35">
      <c r="A30333">
        <v>2</v>
      </c>
    </row>
    <row r="30334" spans="1:1" x14ac:dyDescent="0.35">
      <c r="A30334">
        <v>3</v>
      </c>
    </row>
    <row r="30335" spans="1:1" x14ac:dyDescent="0.35">
      <c r="A30335">
        <v>2</v>
      </c>
    </row>
    <row r="30336" spans="1:1" x14ac:dyDescent="0.35">
      <c r="A30336">
        <v>3</v>
      </c>
    </row>
    <row r="30337" spans="1:1" x14ac:dyDescent="0.35">
      <c r="A30337">
        <v>3</v>
      </c>
    </row>
    <row r="30338" spans="1:1" x14ac:dyDescent="0.35">
      <c r="A30338">
        <v>4</v>
      </c>
    </row>
    <row r="30339" spans="1:1" x14ac:dyDescent="0.35">
      <c r="A30339">
        <v>4</v>
      </c>
    </row>
    <row r="30340" spans="1:1" x14ac:dyDescent="0.35">
      <c r="A30340">
        <v>5</v>
      </c>
    </row>
    <row r="30341" spans="1:1" x14ac:dyDescent="0.35">
      <c r="A30341">
        <v>6</v>
      </c>
    </row>
    <row r="30342" spans="1:1" x14ac:dyDescent="0.35">
      <c r="A30342">
        <v>4</v>
      </c>
    </row>
    <row r="30343" spans="1:1" x14ac:dyDescent="0.35">
      <c r="A30343">
        <v>5</v>
      </c>
    </row>
    <row r="30344" spans="1:1" x14ac:dyDescent="0.35">
      <c r="A30344">
        <v>4</v>
      </c>
    </row>
    <row r="30345" spans="1:1" x14ac:dyDescent="0.35">
      <c r="A30345">
        <v>4</v>
      </c>
    </row>
    <row r="30346" spans="1:1" x14ac:dyDescent="0.35">
      <c r="A30346">
        <v>3</v>
      </c>
    </row>
    <row r="30347" spans="1:1" x14ac:dyDescent="0.35">
      <c r="A30347">
        <v>3</v>
      </c>
    </row>
    <row r="30348" spans="1:1" x14ac:dyDescent="0.35">
      <c r="A30348">
        <v>3</v>
      </c>
    </row>
    <row r="30349" spans="1:1" x14ac:dyDescent="0.35">
      <c r="A30349">
        <v>3</v>
      </c>
    </row>
    <row r="30350" spans="1:1" x14ac:dyDescent="0.35">
      <c r="A30350">
        <v>2</v>
      </c>
    </row>
    <row r="30351" spans="1:1" x14ac:dyDescent="0.35">
      <c r="A30351">
        <v>3</v>
      </c>
    </row>
    <row r="30352" spans="1:1" x14ac:dyDescent="0.35">
      <c r="A30352">
        <v>2</v>
      </c>
    </row>
    <row r="30353" spans="1:1" x14ac:dyDescent="0.35">
      <c r="A30353">
        <v>3</v>
      </c>
    </row>
    <row r="30354" spans="1:1" x14ac:dyDescent="0.35">
      <c r="A30354">
        <v>2</v>
      </c>
    </row>
    <row r="30355" spans="1:1" x14ac:dyDescent="0.35">
      <c r="A30355">
        <v>1</v>
      </c>
    </row>
    <row r="30356" spans="1:1" x14ac:dyDescent="0.35">
      <c r="A30356">
        <v>0</v>
      </c>
    </row>
    <row r="30357" spans="1:1" x14ac:dyDescent="0.35">
      <c r="A30357">
        <v>0</v>
      </c>
    </row>
    <row r="30358" spans="1:1" x14ac:dyDescent="0.35">
      <c r="A30358">
        <v>-1</v>
      </c>
    </row>
    <row r="30359" spans="1:1" x14ac:dyDescent="0.35">
      <c r="A30359">
        <v>-1</v>
      </c>
    </row>
    <row r="30360" spans="1:1" x14ac:dyDescent="0.35">
      <c r="A30360">
        <v>0</v>
      </c>
    </row>
    <row r="30361" spans="1:1" x14ac:dyDescent="0.35">
      <c r="A30361">
        <v>0</v>
      </c>
    </row>
    <row r="30362" spans="1:1" x14ac:dyDescent="0.35">
      <c r="A30362">
        <v>0</v>
      </c>
    </row>
    <row r="30363" spans="1:1" x14ac:dyDescent="0.35">
      <c r="A30363">
        <v>-1</v>
      </c>
    </row>
    <row r="30364" spans="1:1" x14ac:dyDescent="0.35">
      <c r="A30364">
        <v>0</v>
      </c>
    </row>
    <row r="30365" spans="1:1" x14ac:dyDescent="0.35">
      <c r="A30365">
        <v>0</v>
      </c>
    </row>
    <row r="30366" spans="1:1" x14ac:dyDescent="0.35">
      <c r="A30366">
        <v>-1</v>
      </c>
    </row>
    <row r="30367" spans="1:1" x14ac:dyDescent="0.35">
      <c r="A30367">
        <v>-1</v>
      </c>
    </row>
    <row r="30368" spans="1:1" x14ac:dyDescent="0.35">
      <c r="A30368">
        <v>-1</v>
      </c>
    </row>
    <row r="30369" spans="1:1" x14ac:dyDescent="0.35">
      <c r="A30369">
        <v>-1</v>
      </c>
    </row>
    <row r="30370" spans="1:1" x14ac:dyDescent="0.35">
      <c r="A30370">
        <v>0</v>
      </c>
    </row>
    <row r="30371" spans="1:1" x14ac:dyDescent="0.35">
      <c r="A30371">
        <v>0</v>
      </c>
    </row>
    <row r="30372" spans="1:1" x14ac:dyDescent="0.35">
      <c r="A30372">
        <v>-1</v>
      </c>
    </row>
    <row r="30373" spans="1:1" x14ac:dyDescent="0.35">
      <c r="A30373">
        <v>0</v>
      </c>
    </row>
    <row r="30374" spans="1:1" x14ac:dyDescent="0.35">
      <c r="A30374">
        <v>0</v>
      </c>
    </row>
    <row r="30375" spans="1:1" x14ac:dyDescent="0.35">
      <c r="A30375">
        <v>0</v>
      </c>
    </row>
    <row r="30376" spans="1:1" x14ac:dyDescent="0.35">
      <c r="A30376">
        <v>1</v>
      </c>
    </row>
    <row r="30377" spans="1:1" x14ac:dyDescent="0.35">
      <c r="A30377">
        <v>0</v>
      </c>
    </row>
    <row r="30378" spans="1:1" x14ac:dyDescent="0.35">
      <c r="A30378">
        <v>-1</v>
      </c>
    </row>
    <row r="30379" spans="1:1" x14ac:dyDescent="0.35">
      <c r="A30379">
        <v>0</v>
      </c>
    </row>
    <row r="30380" spans="1:1" x14ac:dyDescent="0.35">
      <c r="A30380">
        <v>-1</v>
      </c>
    </row>
    <row r="30381" spans="1:1" x14ac:dyDescent="0.35">
      <c r="A30381">
        <v>-1</v>
      </c>
    </row>
    <row r="30382" spans="1:1" x14ac:dyDescent="0.35">
      <c r="A30382">
        <v>1</v>
      </c>
    </row>
    <row r="30383" spans="1:1" x14ac:dyDescent="0.35">
      <c r="A30383">
        <v>1</v>
      </c>
    </row>
    <row r="30384" spans="1:1" x14ac:dyDescent="0.35">
      <c r="A30384">
        <v>0</v>
      </c>
    </row>
    <row r="30385" spans="1:1" x14ac:dyDescent="0.35">
      <c r="A30385">
        <v>0</v>
      </c>
    </row>
    <row r="30386" spans="1:1" x14ac:dyDescent="0.35">
      <c r="A30386">
        <v>1</v>
      </c>
    </row>
    <row r="30387" spans="1:1" x14ac:dyDescent="0.35">
      <c r="A30387">
        <v>1</v>
      </c>
    </row>
    <row r="30388" spans="1:1" x14ac:dyDescent="0.35">
      <c r="A30388">
        <v>2</v>
      </c>
    </row>
    <row r="30389" spans="1:1" x14ac:dyDescent="0.35">
      <c r="A30389">
        <v>2</v>
      </c>
    </row>
    <row r="30390" spans="1:1" x14ac:dyDescent="0.35">
      <c r="A30390">
        <v>1</v>
      </c>
    </row>
    <row r="30391" spans="1:1" x14ac:dyDescent="0.35">
      <c r="A30391">
        <v>1</v>
      </c>
    </row>
    <row r="30392" spans="1:1" x14ac:dyDescent="0.35">
      <c r="A30392">
        <v>0</v>
      </c>
    </row>
    <row r="30393" spans="1:1" x14ac:dyDescent="0.35">
      <c r="A30393">
        <v>-1</v>
      </c>
    </row>
    <row r="30394" spans="1:1" x14ac:dyDescent="0.35">
      <c r="A30394">
        <v>-2</v>
      </c>
    </row>
    <row r="30395" spans="1:1" x14ac:dyDescent="0.35">
      <c r="A30395">
        <v>-2</v>
      </c>
    </row>
    <row r="30396" spans="1:1" x14ac:dyDescent="0.35">
      <c r="A30396">
        <v>-2</v>
      </c>
    </row>
    <row r="30397" spans="1:1" x14ac:dyDescent="0.35">
      <c r="A30397">
        <v>-2</v>
      </c>
    </row>
    <row r="30398" spans="1:1" x14ac:dyDescent="0.35">
      <c r="A30398">
        <v>-3</v>
      </c>
    </row>
    <row r="30399" spans="1:1" x14ac:dyDescent="0.35">
      <c r="A30399">
        <v>-3</v>
      </c>
    </row>
    <row r="30400" spans="1:1" x14ac:dyDescent="0.35">
      <c r="A30400">
        <v>-4</v>
      </c>
    </row>
    <row r="30401" spans="1:1" x14ac:dyDescent="0.35">
      <c r="A30401">
        <v>-3</v>
      </c>
    </row>
    <row r="30402" spans="1:1" x14ac:dyDescent="0.35">
      <c r="A30402">
        <v>-2</v>
      </c>
    </row>
    <row r="30403" spans="1:1" x14ac:dyDescent="0.35">
      <c r="A30403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2024-07-17T22:38:21Z</dcterms:modified>
</cp:coreProperties>
</file>