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kunzhang/CLionProjects/My_cpp_2nd_H/cmake-build-debug/"/>
    </mc:Choice>
  </mc:AlternateContent>
  <xr:revisionPtr revIDLastSave="0" documentId="8_{3F657D25-A1C5-5343-85B6-133D8517C79C}" xr6:coauthVersionLast="37" xr6:coauthVersionMax="37" xr10:uidLastSave="{00000000-0000-0000-0000-000000000000}"/>
  <bookViews>
    <workbookView xWindow="280" yWindow="440" windowWidth="28240" windowHeight="17060"/>
  </bookViews>
  <sheets>
    <sheet name="data" sheetId="1" r:id="rId1"/>
  </sheets>
  <definedNames>
    <definedName name="_xlchart.v1.0" hidden="1">data!$A$2:$A$101</definedName>
    <definedName name="_xlchart.v1.1" hidden="1">data!$B$1</definedName>
    <definedName name="_xlchart.v1.2" hidden="1">data!$B$2:$B$101</definedName>
  </definedNames>
  <calcPr calcId="0"/>
</workbook>
</file>

<file path=xl/sharedStrings.xml><?xml version="1.0" encoding="utf-8"?>
<sst xmlns="http://schemas.openxmlformats.org/spreadsheetml/2006/main" count="2" uniqueCount="2">
  <si>
    <t>Y</t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</si>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</sst>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34851477870986E-2"/>
          <c:y val="6.0188495522029206E-2"/>
          <c:w val="0.88239111992639752"/>
          <c:h val="0.88424427480916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data!$A$2:$A$101</c:f>
              <c:numCache>
                <c:formatCode>General</c:formatCode>
                <c:ptCount val="100"/>
                <c:pt idx="0">
                  <c:v>0.33288499999999999</c:v>
                </c:pt>
                <c:pt idx="1">
                  <c:v>0.47214</c:v>
                </c:pt>
                <c:pt idx="2">
                  <c:v>0.53277699999999995</c:v>
                </c:pt>
                <c:pt idx="3">
                  <c:v>0.48308200000000001</c:v>
                </c:pt>
                <c:pt idx="4">
                  <c:v>0.78978199999999998</c:v>
                </c:pt>
                <c:pt idx="5">
                  <c:v>0.50223099999999998</c:v>
                </c:pt>
                <c:pt idx="6">
                  <c:v>9.0869599999999995E-2</c:v>
                </c:pt>
                <c:pt idx="7">
                  <c:v>0.910659</c:v>
                </c:pt>
                <c:pt idx="8">
                  <c:v>0.76962399999999997</c:v>
                </c:pt>
                <c:pt idx="9">
                  <c:v>0.236127</c:v>
                </c:pt>
                <c:pt idx="10">
                  <c:v>0.75099499999999997</c:v>
                </c:pt>
                <c:pt idx="11">
                  <c:v>0.210868</c:v>
                </c:pt>
                <c:pt idx="12">
                  <c:v>0.81996199999999997</c:v>
                </c:pt>
                <c:pt idx="13">
                  <c:v>0.324156</c:v>
                </c:pt>
                <c:pt idx="14">
                  <c:v>1.67175E-2</c:v>
                </c:pt>
                <c:pt idx="15">
                  <c:v>0.77852399999999999</c:v>
                </c:pt>
                <c:pt idx="16">
                  <c:v>0.27213599999999999</c:v>
                </c:pt>
                <c:pt idx="17">
                  <c:v>0.92305800000000005</c:v>
                </c:pt>
                <c:pt idx="18">
                  <c:v>0.80899100000000002</c:v>
                </c:pt>
                <c:pt idx="19">
                  <c:v>0.16772899999999999</c:v>
                </c:pt>
                <c:pt idx="20">
                  <c:v>0.18371799999999999</c:v>
                </c:pt>
                <c:pt idx="21">
                  <c:v>0.89408699999999997</c:v>
                </c:pt>
                <c:pt idx="22">
                  <c:v>0.94885600000000003</c:v>
                </c:pt>
                <c:pt idx="23">
                  <c:v>0.81181899999999996</c:v>
                </c:pt>
                <c:pt idx="24">
                  <c:v>0.105948</c:v>
                </c:pt>
                <c:pt idx="25">
                  <c:v>0.90827800000000003</c:v>
                </c:pt>
                <c:pt idx="26">
                  <c:v>0.64008500000000002</c:v>
                </c:pt>
                <c:pt idx="27">
                  <c:v>0.34976099999999999</c:v>
                </c:pt>
                <c:pt idx="28">
                  <c:v>0.25466499999999997</c:v>
                </c:pt>
                <c:pt idx="29">
                  <c:v>0.10254199999999999</c:v>
                </c:pt>
                <c:pt idx="30">
                  <c:v>0.431454</c:v>
                </c:pt>
                <c:pt idx="31">
                  <c:v>0.41939399999999999</c:v>
                </c:pt>
                <c:pt idx="32">
                  <c:v>0.78797399999999995</c:v>
                </c:pt>
                <c:pt idx="33">
                  <c:v>0.54836700000000005</c:v>
                </c:pt>
                <c:pt idx="34">
                  <c:v>9.5799200000000001E-2</c:v>
                </c:pt>
                <c:pt idx="35">
                  <c:v>0.10727</c:v>
                </c:pt>
                <c:pt idx="36">
                  <c:v>0.62365700000000002</c:v>
                </c:pt>
                <c:pt idx="37">
                  <c:v>0.71682199999999996</c:v>
                </c:pt>
                <c:pt idx="38">
                  <c:v>0.12841900000000001</c:v>
                </c:pt>
                <c:pt idx="39">
                  <c:v>0.76617400000000002</c:v>
                </c:pt>
                <c:pt idx="40">
                  <c:v>0.111998</c:v>
                </c:pt>
                <c:pt idx="41">
                  <c:v>0.50727</c:v>
                </c:pt>
                <c:pt idx="42">
                  <c:v>5.9524100000000003E-2</c:v>
                </c:pt>
                <c:pt idx="43">
                  <c:v>0.18728800000000001</c:v>
                </c:pt>
                <c:pt idx="44">
                  <c:v>0.120128</c:v>
                </c:pt>
                <c:pt idx="45">
                  <c:v>0.81596500000000005</c:v>
                </c:pt>
                <c:pt idx="46">
                  <c:v>0.76880300000000001</c:v>
                </c:pt>
                <c:pt idx="47">
                  <c:v>0.135964</c:v>
                </c:pt>
                <c:pt idx="48">
                  <c:v>0.99524900000000005</c:v>
                </c:pt>
                <c:pt idx="49">
                  <c:v>0.999533</c:v>
                </c:pt>
                <c:pt idx="50">
                  <c:v>0.96495299999999995</c:v>
                </c:pt>
                <c:pt idx="51">
                  <c:v>1.03214E-2</c:v>
                </c:pt>
                <c:pt idx="52">
                  <c:v>0.36107400000000001</c:v>
                </c:pt>
                <c:pt idx="53">
                  <c:v>6.9041599999999995E-2</c:v>
                </c:pt>
                <c:pt idx="54">
                  <c:v>0.159391</c:v>
                </c:pt>
                <c:pt idx="55">
                  <c:v>0.217863</c:v>
                </c:pt>
                <c:pt idx="56">
                  <c:v>0.92418100000000003</c:v>
                </c:pt>
                <c:pt idx="57">
                  <c:v>0.61011800000000005</c:v>
                </c:pt>
                <c:pt idx="58">
                  <c:v>7.8841499999999995E-3</c:v>
                </c:pt>
                <c:pt idx="59">
                  <c:v>0.156386</c:v>
                </c:pt>
                <c:pt idx="60">
                  <c:v>0.78235600000000005</c:v>
                </c:pt>
                <c:pt idx="61">
                  <c:v>0.40566000000000002</c:v>
                </c:pt>
                <c:pt idx="62">
                  <c:v>0.43615100000000001</c:v>
                </c:pt>
                <c:pt idx="63">
                  <c:v>0.52314099999999997</c:v>
                </c:pt>
                <c:pt idx="64">
                  <c:v>0.55171000000000003</c:v>
                </c:pt>
                <c:pt idx="65">
                  <c:v>0.99624900000000005</c:v>
                </c:pt>
                <c:pt idx="66">
                  <c:v>0.70087200000000005</c:v>
                </c:pt>
                <c:pt idx="67">
                  <c:v>0.56810499999999997</c:v>
                </c:pt>
                <c:pt idx="68">
                  <c:v>0.93659499999999996</c:v>
                </c:pt>
                <c:pt idx="69">
                  <c:v>0.300929</c:v>
                </c:pt>
                <c:pt idx="70">
                  <c:v>7.4973899999999996E-2</c:v>
                </c:pt>
                <c:pt idx="71">
                  <c:v>0.65297000000000005</c:v>
                </c:pt>
                <c:pt idx="72">
                  <c:v>0.99460400000000004</c:v>
                </c:pt>
                <c:pt idx="73">
                  <c:v>0.54383599999999999</c:v>
                </c:pt>
                <c:pt idx="74">
                  <c:v>0.17476800000000001</c:v>
                </c:pt>
                <c:pt idx="75">
                  <c:v>0.241423</c:v>
                </c:pt>
                <c:pt idx="76">
                  <c:v>0.30017500000000003</c:v>
                </c:pt>
                <c:pt idx="77">
                  <c:v>0.66842999999999997</c:v>
                </c:pt>
                <c:pt idx="78">
                  <c:v>0.43445600000000001</c:v>
                </c:pt>
                <c:pt idx="79">
                  <c:v>0.58716299999999999</c:v>
                </c:pt>
                <c:pt idx="80">
                  <c:v>0.14380000000000001</c:v>
                </c:pt>
                <c:pt idx="81">
                  <c:v>0.13564499999999999</c:v>
                </c:pt>
                <c:pt idx="82">
                  <c:v>0.74694499999999997</c:v>
                </c:pt>
                <c:pt idx="83">
                  <c:v>0.23993400000000001</c:v>
                </c:pt>
                <c:pt idx="84">
                  <c:v>0.34317700000000001</c:v>
                </c:pt>
                <c:pt idx="85">
                  <c:v>0.33118999999999998</c:v>
                </c:pt>
                <c:pt idx="86">
                  <c:v>0.89827500000000005</c:v>
                </c:pt>
                <c:pt idx="87">
                  <c:v>0.911856</c:v>
                </c:pt>
                <c:pt idx="88">
                  <c:v>0.17203299999999999</c:v>
                </c:pt>
                <c:pt idx="89">
                  <c:v>0.97012900000000002</c:v>
                </c:pt>
                <c:pt idx="90">
                  <c:v>0.65428699999999995</c:v>
                </c:pt>
                <c:pt idx="91">
                  <c:v>0.30169600000000002</c:v>
                </c:pt>
                <c:pt idx="92">
                  <c:v>0.44818200000000002</c:v>
                </c:pt>
                <c:pt idx="93">
                  <c:v>0.123602</c:v>
                </c:pt>
                <c:pt idx="94">
                  <c:v>0.51881600000000005</c:v>
                </c:pt>
                <c:pt idx="95">
                  <c:v>0.64650799999999997</c:v>
                </c:pt>
                <c:pt idx="96">
                  <c:v>9.5684599999999995E-2</c:v>
                </c:pt>
                <c:pt idx="97">
                  <c:v>0.68454099999999996</c:v>
                </c:pt>
                <c:pt idx="98">
                  <c:v>0.94643900000000003</c:v>
                </c:pt>
                <c:pt idx="99">
                  <c:v>0.57667900000000005</c:v>
                </c:pt>
              </c:numCache>
            </c:numRef>
          </c:xVal>
          <c:yVal>
            <c:numRef>
              <c:f>data!$B$2:$B$101</c:f>
              <c:numCache>
                <c:formatCode>General</c:formatCode>
                <c:ptCount val="100"/>
                <c:pt idx="0">
                  <c:v>0.79273400000000005</c:v>
                </c:pt>
                <c:pt idx="1">
                  <c:v>0.26533800000000002</c:v>
                </c:pt>
                <c:pt idx="2">
                  <c:v>0.38123899999999999</c:v>
                </c:pt>
                <c:pt idx="3">
                  <c:v>0.15522</c:v>
                </c:pt>
                <c:pt idx="4">
                  <c:v>0.86336100000000005</c:v>
                </c:pt>
                <c:pt idx="5">
                  <c:v>0.98953400000000002</c:v>
                </c:pt>
                <c:pt idx="6">
                  <c:v>0.24554699999999999</c:v>
                </c:pt>
                <c:pt idx="7">
                  <c:v>0.44527699999999998</c:v>
                </c:pt>
                <c:pt idx="8">
                  <c:v>7.4149800000000002E-2</c:v>
                </c:pt>
                <c:pt idx="9">
                  <c:v>0.59384499999999996</c:v>
                </c:pt>
                <c:pt idx="10">
                  <c:v>0.969252</c:v>
                </c:pt>
                <c:pt idx="11">
                  <c:v>5.39549E-2</c:v>
                </c:pt>
                <c:pt idx="12">
                  <c:v>9.8609199999999994E-2</c:v>
                </c:pt>
                <c:pt idx="13">
                  <c:v>8.4608600000000006E-2</c:v>
                </c:pt>
                <c:pt idx="14">
                  <c:v>0.971665</c:v>
                </c:pt>
                <c:pt idx="15">
                  <c:v>0.65420800000000001</c:v>
                </c:pt>
                <c:pt idx="16">
                  <c:v>0.79412899999999997</c:v>
                </c:pt>
                <c:pt idx="17">
                  <c:v>0.830654</c:v>
                </c:pt>
                <c:pt idx="18">
                  <c:v>0.71923400000000004</c:v>
                </c:pt>
                <c:pt idx="19">
                  <c:v>2.32155E-2</c:v>
                </c:pt>
                <c:pt idx="20">
                  <c:v>0.743255</c:v>
                </c:pt>
                <c:pt idx="21">
                  <c:v>0.91354500000000005</c:v>
                </c:pt>
                <c:pt idx="22">
                  <c:v>0.42397899999999999</c:v>
                </c:pt>
                <c:pt idx="23">
                  <c:v>0.248117</c:v>
                </c:pt>
                <c:pt idx="24">
                  <c:v>0.67405899999999996</c:v>
                </c:pt>
                <c:pt idx="25">
                  <c:v>0.42361199999999999</c:v>
                </c:pt>
                <c:pt idx="26">
                  <c:v>0.91606799999999999</c:v>
                </c:pt>
                <c:pt idx="27">
                  <c:v>0.435726</c:v>
                </c:pt>
                <c:pt idx="28">
                  <c:v>0.15053900000000001</c:v>
                </c:pt>
                <c:pt idx="29">
                  <c:v>0.41991000000000001</c:v>
                </c:pt>
                <c:pt idx="30">
                  <c:v>0.44246000000000002</c:v>
                </c:pt>
                <c:pt idx="31">
                  <c:v>0.74902100000000005</c:v>
                </c:pt>
                <c:pt idx="32">
                  <c:v>0.47584599999999999</c:v>
                </c:pt>
                <c:pt idx="33">
                  <c:v>0.40459899999999999</c:v>
                </c:pt>
                <c:pt idx="34">
                  <c:v>9.7941799999999996E-2</c:v>
                </c:pt>
                <c:pt idx="35">
                  <c:v>0.89049900000000004</c:v>
                </c:pt>
                <c:pt idx="36">
                  <c:v>0.80554000000000003</c:v>
                </c:pt>
                <c:pt idx="37">
                  <c:v>0.62605599999999995</c:v>
                </c:pt>
                <c:pt idx="38">
                  <c:v>0.34121299999999999</c:v>
                </c:pt>
                <c:pt idx="39">
                  <c:v>8.2412799999999994E-2</c:v>
                </c:pt>
                <c:pt idx="40">
                  <c:v>0.34470800000000001</c:v>
                </c:pt>
                <c:pt idx="41">
                  <c:v>0.68668200000000001</c:v>
                </c:pt>
                <c:pt idx="42">
                  <c:v>0.42126400000000003</c:v>
                </c:pt>
                <c:pt idx="43">
                  <c:v>0.74219800000000002</c:v>
                </c:pt>
                <c:pt idx="44">
                  <c:v>0.99284899999999998</c:v>
                </c:pt>
                <c:pt idx="45">
                  <c:v>0.92162599999999995</c:v>
                </c:pt>
                <c:pt idx="46">
                  <c:v>0.272395</c:v>
                </c:pt>
                <c:pt idx="47">
                  <c:v>0.141786</c:v>
                </c:pt>
                <c:pt idx="48">
                  <c:v>0.142679</c:v>
                </c:pt>
                <c:pt idx="49">
                  <c:v>0.155528</c:v>
                </c:pt>
                <c:pt idx="50">
                  <c:v>0.96269499999999997</c:v>
                </c:pt>
                <c:pt idx="51">
                  <c:v>0.471968</c:v>
                </c:pt>
                <c:pt idx="52">
                  <c:v>0.56958799999999998</c:v>
                </c:pt>
                <c:pt idx="53">
                  <c:v>0.381577</c:v>
                </c:pt>
                <c:pt idx="54">
                  <c:v>0.88220500000000002</c:v>
                </c:pt>
                <c:pt idx="55">
                  <c:v>0.63104199999999999</c:v>
                </c:pt>
                <c:pt idx="56">
                  <c:v>0.70819399999999999</c:v>
                </c:pt>
                <c:pt idx="57">
                  <c:v>0.24739700000000001</c:v>
                </c:pt>
                <c:pt idx="58">
                  <c:v>0.50884499999999999</c:v>
                </c:pt>
                <c:pt idx="59">
                  <c:v>0.38048300000000002</c:v>
                </c:pt>
                <c:pt idx="60">
                  <c:v>5.41682E-2</c:v>
                </c:pt>
                <c:pt idx="61">
                  <c:v>0.92547400000000002</c:v>
                </c:pt>
                <c:pt idx="62">
                  <c:v>0.39445000000000002</c:v>
                </c:pt>
                <c:pt idx="63">
                  <c:v>0.436637</c:v>
                </c:pt>
                <c:pt idx="64">
                  <c:v>0.59742899999999999</c:v>
                </c:pt>
                <c:pt idx="65">
                  <c:v>0.95256099999999999</c:v>
                </c:pt>
                <c:pt idx="66">
                  <c:v>0.55801599999999996</c:v>
                </c:pt>
                <c:pt idx="67">
                  <c:v>0.13910500000000001</c:v>
                </c:pt>
                <c:pt idx="68">
                  <c:v>0.34499299999999999</c:v>
                </c:pt>
                <c:pt idx="69">
                  <c:v>0.71345700000000001</c:v>
                </c:pt>
                <c:pt idx="70">
                  <c:v>8.5717399999999999E-2</c:v>
                </c:pt>
                <c:pt idx="71">
                  <c:v>0.462783</c:v>
                </c:pt>
                <c:pt idx="72">
                  <c:v>0.31079600000000002</c:v>
                </c:pt>
                <c:pt idx="73">
                  <c:v>0.255083</c:v>
                </c:pt>
                <c:pt idx="74">
                  <c:v>0.31970300000000001</c:v>
                </c:pt>
                <c:pt idx="75">
                  <c:v>0.59405600000000003</c:v>
                </c:pt>
                <c:pt idx="76">
                  <c:v>4.0796600000000002E-2</c:v>
                </c:pt>
                <c:pt idx="77">
                  <c:v>0.30228100000000002</c:v>
                </c:pt>
                <c:pt idx="78">
                  <c:v>0.90001699999999996</c:v>
                </c:pt>
                <c:pt idx="79">
                  <c:v>0.44506099999999998</c:v>
                </c:pt>
                <c:pt idx="80">
                  <c:v>0.85304500000000005</c:v>
                </c:pt>
                <c:pt idx="81">
                  <c:v>0.78477699999999995</c:v>
                </c:pt>
                <c:pt idx="82">
                  <c:v>0.900532</c:v>
                </c:pt>
                <c:pt idx="83">
                  <c:v>0.57133</c:v>
                </c:pt>
                <c:pt idx="84">
                  <c:v>0.76969900000000002</c:v>
                </c:pt>
                <c:pt idx="85">
                  <c:v>0.30950800000000001</c:v>
                </c:pt>
                <c:pt idx="86">
                  <c:v>0.30058400000000002</c:v>
                </c:pt>
                <c:pt idx="87">
                  <c:v>0.55953900000000001</c:v>
                </c:pt>
                <c:pt idx="88">
                  <c:v>0.35532599999999998</c:v>
                </c:pt>
                <c:pt idx="89">
                  <c:v>0.95833000000000002</c:v>
                </c:pt>
                <c:pt idx="90">
                  <c:v>0.59673399999999999</c:v>
                </c:pt>
                <c:pt idx="91">
                  <c:v>0.61262899999999998</c:v>
                </c:pt>
                <c:pt idx="92">
                  <c:v>0.59838899999999995</c:v>
                </c:pt>
                <c:pt idx="93">
                  <c:v>0.37493399999999999</c:v>
                </c:pt>
                <c:pt idx="94">
                  <c:v>0.74181299999999994</c:v>
                </c:pt>
                <c:pt idx="95">
                  <c:v>0.85369799999999996</c:v>
                </c:pt>
                <c:pt idx="96">
                  <c:v>0.17175499999999999</c:v>
                </c:pt>
                <c:pt idx="97">
                  <c:v>8.6627399999999993E-2</c:v>
                </c:pt>
                <c:pt idx="98">
                  <c:v>0.79690499999999997</c:v>
                </c:pt>
                <c:pt idx="99">
                  <c:v>0.240337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7-BA4F-9DE1-399B2CA0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24783"/>
        <c:axId val="1815926463"/>
      </c:scatterChart>
      <c:valAx>
        <c:axId val="18159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926463"/>
        <c:crosses val="autoZero"/>
        <c:crossBetween val="midCat"/>
      </c:valAx>
      <c:valAx>
        <c:axId val="18159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9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77</xdr:row>
      <xdr:rowOff>114300</xdr:rowOff>
    </xdr:from>
    <xdr:to>
      <xdr:col>9</xdr:col>
      <xdr:colOff>609600</xdr:colOff>
      <xdr:row>98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158A5F-ECB4-7F4E-AE34-230D8173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81</xdr:row>
      <xdr:rowOff>165100</xdr:rowOff>
    </xdr:from>
    <xdr:to>
      <xdr:col>8</xdr:col>
      <xdr:colOff>584200</xdr:colOff>
      <xdr:row>112</xdr:row>
      <xdr:rowOff>0</xdr:rowOff>
    </xdr:to>
    <xdr:sp macro="" textlink="">
      <xdr:nvSpPr>
        <xdr:cNvPr id="3" name="弧 2">
          <a:extLst>
            <a:ext uri="{FF2B5EF4-FFF2-40B4-BE49-F238E27FC236}">
              <a16:creationId xmlns:a16="http://schemas.microsoft.com/office/drawing/2014/main" id="{9BC70B60-948E-514A-B26B-DC6B699C2E61}"/>
            </a:ext>
          </a:extLst>
        </xdr:cNvPr>
        <xdr:cNvSpPr/>
      </xdr:nvSpPr>
      <xdr:spPr>
        <a:xfrm>
          <a:off x="1054100" y="16624300"/>
          <a:ext cx="6134100" cy="6134100"/>
        </a:xfrm>
        <a:prstGeom prst="arc">
          <a:avLst/>
        </a:prstGeom>
        <a:solidFill>
          <a:srgbClr val="FF0000">
            <a:alpha val="50000"/>
          </a:srgb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2"/>
  <sheetViews>
    <sheetView tabSelected="1" topLeftCell="A69" workbookViewId="0">
      <selection activeCell="L90" sqref="L90"/>
    </sheetView>
  </sheetViews>
  <sheetFormatPr baseColWidth="10" defaultRowHeight="16"/>
  <sheetData>
    <row r="1" spans="1:2">
      <c r="A1" t="s">
        <v>1</v>
      </c>
      <c r="B1" t="s">
        <v>0</v>
      </c>
    </row>
    <row r="2" spans="1:2">
      <c r="A2">
        <v>0.33288499999999999</v>
      </c>
      <c r="B2">
        <v>0.79273400000000005</v>
      </c>
    </row>
    <row r="3" spans="1:2">
      <c r="A3">
        <v>0.47214</v>
      </c>
      <c r="B3">
        <v>0.26533800000000002</v>
      </c>
    </row>
    <row r="4" spans="1:2">
      <c r="A4">
        <v>0.53277699999999995</v>
      </c>
      <c r="B4">
        <v>0.38123899999999999</v>
      </c>
    </row>
    <row r="5" spans="1:2">
      <c r="A5">
        <v>0.48308200000000001</v>
      </c>
      <c r="B5">
        <v>0.15522</v>
      </c>
    </row>
    <row r="6" spans="1:2">
      <c r="A6">
        <v>0.78978199999999998</v>
      </c>
      <c r="B6">
        <v>0.86336100000000005</v>
      </c>
    </row>
    <row r="7" spans="1:2">
      <c r="A7">
        <v>0.50223099999999998</v>
      </c>
      <c r="B7">
        <v>0.98953400000000002</v>
      </c>
    </row>
    <row r="8" spans="1:2">
      <c r="A8">
        <v>9.0869599999999995E-2</v>
      </c>
      <c r="B8">
        <v>0.24554699999999999</v>
      </c>
    </row>
    <row r="9" spans="1:2">
      <c r="A9">
        <v>0.910659</v>
      </c>
      <c r="B9">
        <v>0.44527699999999998</v>
      </c>
    </row>
    <row r="10" spans="1:2">
      <c r="A10">
        <v>0.76962399999999997</v>
      </c>
      <c r="B10">
        <v>7.4149800000000002E-2</v>
      </c>
    </row>
    <row r="11" spans="1:2">
      <c r="A11">
        <v>0.236127</v>
      </c>
      <c r="B11">
        <v>0.59384499999999996</v>
      </c>
    </row>
    <row r="12" spans="1:2">
      <c r="A12">
        <v>0.75099499999999997</v>
      </c>
      <c r="B12">
        <v>0.969252</v>
      </c>
    </row>
    <row r="13" spans="1:2">
      <c r="A13">
        <v>0.210868</v>
      </c>
      <c r="B13">
        <v>5.39549E-2</v>
      </c>
    </row>
    <row r="14" spans="1:2">
      <c r="A14">
        <v>0.81996199999999997</v>
      </c>
      <c r="B14">
        <v>9.8609199999999994E-2</v>
      </c>
    </row>
    <row r="15" spans="1:2">
      <c r="A15">
        <v>0.324156</v>
      </c>
      <c r="B15">
        <v>8.4608600000000006E-2</v>
      </c>
    </row>
    <row r="16" spans="1:2">
      <c r="A16">
        <v>1.67175E-2</v>
      </c>
      <c r="B16">
        <v>0.971665</v>
      </c>
    </row>
    <row r="17" spans="1:2">
      <c r="A17">
        <v>0.77852399999999999</v>
      </c>
      <c r="B17">
        <v>0.65420800000000001</v>
      </c>
    </row>
    <row r="18" spans="1:2">
      <c r="A18">
        <v>0.27213599999999999</v>
      </c>
      <c r="B18">
        <v>0.79412899999999997</v>
      </c>
    </row>
    <row r="19" spans="1:2">
      <c r="A19">
        <v>0.92305800000000005</v>
      </c>
      <c r="B19">
        <v>0.830654</v>
      </c>
    </row>
    <row r="20" spans="1:2">
      <c r="A20">
        <v>0.80899100000000002</v>
      </c>
      <c r="B20">
        <v>0.71923400000000004</v>
      </c>
    </row>
    <row r="21" spans="1:2">
      <c r="A21">
        <v>0.16772899999999999</v>
      </c>
      <c r="B21">
        <v>2.32155E-2</v>
      </c>
    </row>
    <row r="22" spans="1:2">
      <c r="A22">
        <v>0.18371799999999999</v>
      </c>
      <c r="B22">
        <v>0.743255</v>
      </c>
    </row>
    <row r="23" spans="1:2">
      <c r="A23">
        <v>0.89408699999999997</v>
      </c>
      <c r="B23">
        <v>0.91354500000000005</v>
      </c>
    </row>
    <row r="24" spans="1:2">
      <c r="A24">
        <v>0.94885600000000003</v>
      </c>
      <c r="B24">
        <v>0.42397899999999999</v>
      </c>
    </row>
    <row r="25" spans="1:2">
      <c r="A25">
        <v>0.81181899999999996</v>
      </c>
      <c r="B25">
        <v>0.248117</v>
      </c>
    </row>
    <row r="26" spans="1:2">
      <c r="A26">
        <v>0.105948</v>
      </c>
      <c r="B26">
        <v>0.67405899999999996</v>
      </c>
    </row>
    <row r="27" spans="1:2">
      <c r="A27">
        <v>0.90827800000000003</v>
      </c>
      <c r="B27">
        <v>0.42361199999999999</v>
      </c>
    </row>
    <row r="28" spans="1:2">
      <c r="A28">
        <v>0.64008500000000002</v>
      </c>
      <c r="B28">
        <v>0.91606799999999999</v>
      </c>
    </row>
    <row r="29" spans="1:2">
      <c r="A29">
        <v>0.34976099999999999</v>
      </c>
      <c r="B29">
        <v>0.435726</v>
      </c>
    </row>
    <row r="30" spans="1:2">
      <c r="A30">
        <v>0.25466499999999997</v>
      </c>
      <c r="B30">
        <v>0.15053900000000001</v>
      </c>
    </row>
    <row r="31" spans="1:2">
      <c r="A31">
        <v>0.10254199999999999</v>
      </c>
      <c r="B31">
        <v>0.41991000000000001</v>
      </c>
    </row>
    <row r="32" spans="1:2">
      <c r="A32">
        <v>0.431454</v>
      </c>
      <c r="B32">
        <v>0.44246000000000002</v>
      </c>
    </row>
    <row r="33" spans="1:2">
      <c r="A33">
        <v>0.41939399999999999</v>
      </c>
      <c r="B33">
        <v>0.74902100000000005</v>
      </c>
    </row>
    <row r="34" spans="1:2">
      <c r="A34">
        <v>0.78797399999999995</v>
      </c>
      <c r="B34">
        <v>0.47584599999999999</v>
      </c>
    </row>
    <row r="35" spans="1:2">
      <c r="A35">
        <v>0.54836700000000005</v>
      </c>
      <c r="B35">
        <v>0.40459899999999999</v>
      </c>
    </row>
    <row r="36" spans="1:2">
      <c r="A36">
        <v>9.5799200000000001E-2</v>
      </c>
      <c r="B36">
        <v>9.7941799999999996E-2</v>
      </c>
    </row>
    <row r="37" spans="1:2">
      <c r="A37">
        <v>0.10727</v>
      </c>
      <c r="B37">
        <v>0.89049900000000004</v>
      </c>
    </row>
    <row r="38" spans="1:2">
      <c r="A38">
        <v>0.62365700000000002</v>
      </c>
      <c r="B38">
        <v>0.80554000000000003</v>
      </c>
    </row>
    <row r="39" spans="1:2">
      <c r="A39">
        <v>0.71682199999999996</v>
      </c>
      <c r="B39">
        <v>0.62605599999999995</v>
      </c>
    </row>
    <row r="40" spans="1:2">
      <c r="A40">
        <v>0.12841900000000001</v>
      </c>
      <c r="B40">
        <v>0.34121299999999999</v>
      </c>
    </row>
    <row r="41" spans="1:2">
      <c r="A41">
        <v>0.76617400000000002</v>
      </c>
      <c r="B41">
        <v>8.2412799999999994E-2</v>
      </c>
    </row>
    <row r="42" spans="1:2">
      <c r="A42">
        <v>0.111998</v>
      </c>
      <c r="B42">
        <v>0.34470800000000001</v>
      </c>
    </row>
    <row r="43" spans="1:2">
      <c r="A43">
        <v>0.50727</v>
      </c>
      <c r="B43">
        <v>0.68668200000000001</v>
      </c>
    </row>
    <row r="44" spans="1:2">
      <c r="A44">
        <v>5.9524100000000003E-2</v>
      </c>
      <c r="B44">
        <v>0.42126400000000003</v>
      </c>
    </row>
    <row r="45" spans="1:2">
      <c r="A45">
        <v>0.18728800000000001</v>
      </c>
      <c r="B45">
        <v>0.74219800000000002</v>
      </c>
    </row>
    <row r="46" spans="1:2">
      <c r="A46">
        <v>0.120128</v>
      </c>
      <c r="B46">
        <v>0.99284899999999998</v>
      </c>
    </row>
    <row r="47" spans="1:2">
      <c r="A47">
        <v>0.81596500000000005</v>
      </c>
      <c r="B47">
        <v>0.92162599999999995</v>
      </c>
    </row>
    <row r="48" spans="1:2">
      <c r="A48">
        <v>0.76880300000000001</v>
      </c>
      <c r="B48">
        <v>0.272395</v>
      </c>
    </row>
    <row r="49" spans="1:2">
      <c r="A49">
        <v>0.135964</v>
      </c>
      <c r="B49">
        <v>0.141786</v>
      </c>
    </row>
    <row r="50" spans="1:2">
      <c r="A50">
        <v>0.99524900000000005</v>
      </c>
      <c r="B50">
        <v>0.142679</v>
      </c>
    </row>
    <row r="51" spans="1:2">
      <c r="A51">
        <v>0.999533</v>
      </c>
      <c r="B51">
        <v>0.155528</v>
      </c>
    </row>
    <row r="52" spans="1:2">
      <c r="A52">
        <v>0.96495299999999995</v>
      </c>
      <c r="B52">
        <v>0.96269499999999997</v>
      </c>
    </row>
    <row r="53" spans="1:2">
      <c r="A53">
        <v>1.03214E-2</v>
      </c>
      <c r="B53">
        <v>0.471968</v>
      </c>
    </row>
    <row r="54" spans="1:2">
      <c r="A54">
        <v>0.36107400000000001</v>
      </c>
      <c r="B54">
        <v>0.56958799999999998</v>
      </c>
    </row>
    <row r="55" spans="1:2">
      <c r="A55">
        <v>6.9041599999999995E-2</v>
      </c>
      <c r="B55">
        <v>0.381577</v>
      </c>
    </row>
    <row r="56" spans="1:2">
      <c r="A56">
        <v>0.159391</v>
      </c>
      <c r="B56">
        <v>0.88220500000000002</v>
      </c>
    </row>
    <row r="57" spans="1:2">
      <c r="A57">
        <v>0.217863</v>
      </c>
      <c r="B57">
        <v>0.63104199999999999</v>
      </c>
    </row>
    <row r="58" spans="1:2">
      <c r="A58">
        <v>0.92418100000000003</v>
      </c>
      <c r="B58">
        <v>0.70819399999999999</v>
      </c>
    </row>
    <row r="59" spans="1:2">
      <c r="A59">
        <v>0.61011800000000005</v>
      </c>
      <c r="B59">
        <v>0.24739700000000001</v>
      </c>
    </row>
    <row r="60" spans="1:2">
      <c r="A60">
        <v>7.8841499999999995E-3</v>
      </c>
      <c r="B60">
        <v>0.50884499999999999</v>
      </c>
    </row>
    <row r="61" spans="1:2">
      <c r="A61">
        <v>0.156386</v>
      </c>
      <c r="B61">
        <v>0.38048300000000002</v>
      </c>
    </row>
    <row r="62" spans="1:2">
      <c r="A62">
        <v>0.78235600000000005</v>
      </c>
      <c r="B62">
        <v>5.41682E-2</v>
      </c>
    </row>
    <row r="63" spans="1:2">
      <c r="A63">
        <v>0.40566000000000002</v>
      </c>
      <c r="B63">
        <v>0.92547400000000002</v>
      </c>
    </row>
    <row r="64" spans="1:2">
      <c r="A64">
        <v>0.43615100000000001</v>
      </c>
      <c r="B64">
        <v>0.39445000000000002</v>
      </c>
    </row>
    <row r="65" spans="1:2">
      <c r="A65">
        <v>0.52314099999999997</v>
      </c>
      <c r="B65">
        <v>0.436637</v>
      </c>
    </row>
    <row r="66" spans="1:2">
      <c r="A66">
        <v>0.55171000000000003</v>
      </c>
      <c r="B66">
        <v>0.59742899999999999</v>
      </c>
    </row>
    <row r="67" spans="1:2">
      <c r="A67">
        <v>0.99624900000000005</v>
      </c>
      <c r="B67">
        <v>0.95256099999999999</v>
      </c>
    </row>
    <row r="68" spans="1:2">
      <c r="A68">
        <v>0.70087200000000005</v>
      </c>
      <c r="B68">
        <v>0.55801599999999996</v>
      </c>
    </row>
    <row r="69" spans="1:2">
      <c r="A69">
        <v>0.56810499999999997</v>
      </c>
      <c r="B69">
        <v>0.13910500000000001</v>
      </c>
    </row>
    <row r="70" spans="1:2">
      <c r="A70">
        <v>0.93659499999999996</v>
      </c>
      <c r="B70">
        <v>0.34499299999999999</v>
      </c>
    </row>
    <row r="71" spans="1:2">
      <c r="A71">
        <v>0.300929</v>
      </c>
      <c r="B71">
        <v>0.71345700000000001</v>
      </c>
    </row>
    <row r="72" spans="1:2">
      <c r="A72">
        <v>7.4973899999999996E-2</v>
      </c>
      <c r="B72">
        <v>8.5717399999999999E-2</v>
      </c>
    </row>
    <row r="73" spans="1:2">
      <c r="A73">
        <v>0.65297000000000005</v>
      </c>
      <c r="B73">
        <v>0.462783</v>
      </c>
    </row>
    <row r="74" spans="1:2">
      <c r="A74">
        <v>0.99460400000000004</v>
      </c>
      <c r="B74">
        <v>0.31079600000000002</v>
      </c>
    </row>
    <row r="75" spans="1:2">
      <c r="A75">
        <v>0.54383599999999999</v>
      </c>
      <c r="B75">
        <v>0.255083</v>
      </c>
    </row>
    <row r="76" spans="1:2">
      <c r="A76">
        <v>0.17476800000000001</v>
      </c>
      <c r="B76">
        <v>0.31970300000000001</v>
      </c>
    </row>
    <row r="77" spans="1:2">
      <c r="A77">
        <v>0.241423</v>
      </c>
      <c r="B77">
        <v>0.59405600000000003</v>
      </c>
    </row>
    <row r="78" spans="1:2">
      <c r="A78">
        <v>0.30017500000000003</v>
      </c>
      <c r="B78">
        <v>4.0796600000000002E-2</v>
      </c>
    </row>
    <row r="79" spans="1:2">
      <c r="A79">
        <v>0.66842999999999997</v>
      </c>
      <c r="B79">
        <v>0.30228100000000002</v>
      </c>
    </row>
    <row r="80" spans="1:2">
      <c r="A80">
        <v>0.43445600000000001</v>
      </c>
      <c r="B80">
        <v>0.90001699999999996</v>
      </c>
    </row>
    <row r="81" spans="1:2">
      <c r="A81">
        <v>0.58716299999999999</v>
      </c>
      <c r="B81">
        <v>0.44506099999999998</v>
      </c>
    </row>
    <row r="82" spans="1:2">
      <c r="A82">
        <v>0.14380000000000001</v>
      </c>
      <c r="B82">
        <v>0.85304500000000005</v>
      </c>
    </row>
    <row r="83" spans="1:2">
      <c r="A83">
        <v>0.13564499999999999</v>
      </c>
      <c r="B83">
        <v>0.78477699999999995</v>
      </c>
    </row>
    <row r="84" spans="1:2">
      <c r="A84">
        <v>0.74694499999999997</v>
      </c>
      <c r="B84">
        <v>0.900532</v>
      </c>
    </row>
    <row r="85" spans="1:2">
      <c r="A85">
        <v>0.23993400000000001</v>
      </c>
      <c r="B85">
        <v>0.57133</v>
      </c>
    </row>
    <row r="86" spans="1:2">
      <c r="A86">
        <v>0.34317700000000001</v>
      </c>
      <c r="B86">
        <v>0.76969900000000002</v>
      </c>
    </row>
    <row r="87" spans="1:2">
      <c r="A87">
        <v>0.33118999999999998</v>
      </c>
      <c r="B87">
        <v>0.30950800000000001</v>
      </c>
    </row>
    <row r="88" spans="1:2">
      <c r="A88">
        <v>0.89827500000000005</v>
      </c>
      <c r="B88">
        <v>0.30058400000000002</v>
      </c>
    </row>
    <row r="89" spans="1:2">
      <c r="A89">
        <v>0.911856</v>
      </c>
      <c r="B89">
        <v>0.55953900000000001</v>
      </c>
    </row>
    <row r="90" spans="1:2">
      <c r="A90">
        <v>0.17203299999999999</v>
      </c>
      <c r="B90">
        <v>0.35532599999999998</v>
      </c>
    </row>
    <row r="91" spans="1:2">
      <c r="A91">
        <v>0.97012900000000002</v>
      </c>
      <c r="B91">
        <v>0.95833000000000002</v>
      </c>
    </row>
    <row r="92" spans="1:2">
      <c r="A92">
        <v>0.65428699999999995</v>
      </c>
      <c r="B92">
        <v>0.59673399999999999</v>
      </c>
    </row>
    <row r="93" spans="1:2">
      <c r="A93">
        <v>0.30169600000000002</v>
      </c>
      <c r="B93">
        <v>0.61262899999999998</v>
      </c>
    </row>
    <row r="94" spans="1:2">
      <c r="A94">
        <v>0.44818200000000002</v>
      </c>
      <c r="B94">
        <v>0.59838899999999995</v>
      </c>
    </row>
    <row r="95" spans="1:2">
      <c r="A95">
        <v>0.123602</v>
      </c>
      <c r="B95">
        <v>0.37493399999999999</v>
      </c>
    </row>
    <row r="96" spans="1:2">
      <c r="A96">
        <v>0.51881600000000005</v>
      </c>
      <c r="B96">
        <v>0.74181299999999994</v>
      </c>
    </row>
    <row r="97" spans="1:2">
      <c r="A97">
        <v>0.64650799999999997</v>
      </c>
      <c r="B97">
        <v>0.85369799999999996</v>
      </c>
    </row>
    <row r="98" spans="1:2">
      <c r="A98">
        <v>9.5684599999999995E-2</v>
      </c>
      <c r="B98">
        <v>0.17175499999999999</v>
      </c>
    </row>
    <row r="99" spans="1:2">
      <c r="A99">
        <v>0.68454099999999996</v>
      </c>
      <c r="B99">
        <v>8.6627399999999993E-2</v>
      </c>
    </row>
    <row r="100" spans="1:2">
      <c r="A100">
        <v>0.94643900000000003</v>
      </c>
      <c r="B100">
        <v>0.79690499999999997</v>
      </c>
    </row>
    <row r="101" spans="1:2">
      <c r="A101">
        <v>0.57667900000000005</v>
      </c>
      <c r="B101">
        <v>0.240337</v>
      </c>
    </row>
    <row r="102" spans="1:2">
      <c r="A102">
        <v>0.33862700000000001</v>
      </c>
      <c r="B102">
        <v>0.30629000000000001</v>
      </c>
    </row>
    <row r="103" spans="1:2">
      <c r="A103">
        <v>0.82408899999999996</v>
      </c>
      <c r="B103">
        <v>0.468611</v>
      </c>
    </row>
    <row r="104" spans="1:2">
      <c r="A104">
        <v>0.95158600000000004</v>
      </c>
      <c r="B104">
        <v>0.30854999999999999</v>
      </c>
    </row>
    <row r="105" spans="1:2">
      <c r="A105">
        <v>0.79228799999999999</v>
      </c>
      <c r="B105">
        <v>0.97637300000000005</v>
      </c>
    </row>
    <row r="106" spans="1:2">
      <c r="A106">
        <v>0.89644100000000004</v>
      </c>
      <c r="B106">
        <v>0.49060199999999998</v>
      </c>
    </row>
    <row r="107" spans="1:2">
      <c r="A107">
        <v>0.54818800000000001</v>
      </c>
      <c r="B107">
        <v>0.399312</v>
      </c>
    </row>
    <row r="108" spans="1:2">
      <c r="A108">
        <v>0.242841</v>
      </c>
      <c r="B108">
        <v>0.43224499999999999</v>
      </c>
    </row>
    <row r="109" spans="1:2">
      <c r="A109">
        <v>0.74986200000000003</v>
      </c>
      <c r="B109">
        <v>0.93516900000000003</v>
      </c>
    </row>
    <row r="110" spans="1:2">
      <c r="A110">
        <v>0.390903</v>
      </c>
      <c r="B110">
        <v>0.90813699999999997</v>
      </c>
    </row>
    <row r="111" spans="1:2">
      <c r="A111">
        <v>5.98681E-2</v>
      </c>
      <c r="B111">
        <v>0.20269699999999999</v>
      </c>
    </row>
    <row r="112" spans="1:2">
      <c r="A112">
        <v>0.72984199999999999</v>
      </c>
      <c r="B112">
        <v>0.46096700000000002</v>
      </c>
    </row>
    <row r="113" spans="1:2">
      <c r="A113">
        <v>0.47638200000000003</v>
      </c>
      <c r="B113">
        <v>0.54433200000000004</v>
      </c>
    </row>
    <row r="114" spans="1:2">
      <c r="A114">
        <v>0.59441600000000006</v>
      </c>
      <c r="B114">
        <v>0.34415899999999999</v>
      </c>
    </row>
    <row r="115" spans="1:2">
      <c r="A115">
        <v>0.28153</v>
      </c>
      <c r="B115">
        <v>0.67894299999999996</v>
      </c>
    </row>
    <row r="116" spans="1:2">
      <c r="A116">
        <v>0.99451000000000001</v>
      </c>
      <c r="B116">
        <v>0.72845300000000002</v>
      </c>
    </row>
    <row r="117" spans="1:2">
      <c r="A117">
        <v>0.10229199999999999</v>
      </c>
      <c r="B117">
        <v>0.21543599999999999</v>
      </c>
    </row>
    <row r="118" spans="1:2">
      <c r="A118">
        <v>0.83244499999999999</v>
      </c>
      <c r="B118">
        <v>0.90687499999999999</v>
      </c>
    </row>
    <row r="119" spans="1:2">
      <c r="A119">
        <v>0.85417200000000004</v>
      </c>
      <c r="B119">
        <v>6.65052E-2</v>
      </c>
    </row>
    <row r="120" spans="1:2">
      <c r="A120">
        <v>0.75285400000000002</v>
      </c>
      <c r="B120">
        <v>0.214168</v>
      </c>
    </row>
    <row r="121" spans="1:2">
      <c r="A121">
        <v>0.52403599999999995</v>
      </c>
      <c r="B121">
        <v>0.468752</v>
      </c>
    </row>
    <row r="122" spans="1:2">
      <c r="A122">
        <v>0.31293500000000002</v>
      </c>
      <c r="B122">
        <v>0.49537500000000001</v>
      </c>
    </row>
    <row r="123" spans="1:2">
      <c r="A123">
        <v>0.76328399999999996</v>
      </c>
      <c r="B123">
        <v>0.51822599999999996</v>
      </c>
    </row>
    <row r="124" spans="1:2">
      <c r="A124">
        <v>0.82901199999999997</v>
      </c>
      <c r="B124">
        <v>0.19942299999999999</v>
      </c>
    </row>
    <row r="125" spans="1:2">
      <c r="A125">
        <v>0.70865900000000004</v>
      </c>
      <c r="B125">
        <v>0.42509200000000003</v>
      </c>
    </row>
    <row r="126" spans="1:2">
      <c r="A126">
        <v>0.51652100000000001</v>
      </c>
      <c r="B126">
        <v>0.16872999999999999</v>
      </c>
    </row>
    <row r="127" spans="1:2">
      <c r="A127">
        <v>0.84617600000000004</v>
      </c>
      <c r="B127">
        <v>0.684701</v>
      </c>
    </row>
    <row r="128" spans="1:2">
      <c r="A128">
        <v>0.76223600000000002</v>
      </c>
      <c r="B128">
        <v>0.90160899999999999</v>
      </c>
    </row>
    <row r="129" spans="1:2">
      <c r="A129">
        <v>0.34400900000000001</v>
      </c>
      <c r="B129">
        <v>0.75592999999999999</v>
      </c>
    </row>
    <row r="130" spans="1:2">
      <c r="A130">
        <v>0.90855799999999998</v>
      </c>
      <c r="B130">
        <v>0.13461600000000001</v>
      </c>
    </row>
    <row r="131" spans="1:2">
      <c r="A131">
        <v>0.49628</v>
      </c>
      <c r="B131">
        <v>0.98370999999999997</v>
      </c>
    </row>
    <row r="132" spans="1:2">
      <c r="A132">
        <v>0.210171</v>
      </c>
      <c r="B132">
        <v>0.34661399999999998</v>
      </c>
    </row>
    <row r="133" spans="1:2">
      <c r="A133">
        <v>0.54728299999999996</v>
      </c>
      <c r="B133">
        <v>0.18682299999999999</v>
      </c>
    </row>
    <row r="134" spans="1:2">
      <c r="A134">
        <v>0.93021399999999999</v>
      </c>
      <c r="B134">
        <v>9.8439499999999999E-2</v>
      </c>
    </row>
    <row r="135" spans="1:2">
      <c r="A135">
        <v>0.47323599999999999</v>
      </c>
      <c r="B135">
        <v>0.68298400000000004</v>
      </c>
    </row>
    <row r="136" spans="1:2">
      <c r="A136">
        <v>0.91039599999999998</v>
      </c>
      <c r="B136">
        <v>2.94594E-2</v>
      </c>
    </row>
    <row r="137" spans="1:2">
      <c r="A137">
        <v>0.124185</v>
      </c>
      <c r="B137">
        <v>0.17244499999999999</v>
      </c>
    </row>
    <row r="138" spans="1:2">
      <c r="A138">
        <v>0.28274300000000002</v>
      </c>
      <c r="B138">
        <v>6.4850500000000005E-2</v>
      </c>
    </row>
    <row r="139" spans="1:2">
      <c r="A139">
        <v>0.94200700000000004</v>
      </c>
      <c r="B139">
        <v>0.31475700000000001</v>
      </c>
    </row>
    <row r="140" spans="1:2">
      <c r="A140">
        <v>0.123722</v>
      </c>
      <c r="B140">
        <v>0.39796500000000001</v>
      </c>
    </row>
    <row r="141" spans="1:2">
      <c r="A141">
        <v>0.59013499999999997</v>
      </c>
      <c r="B141">
        <v>0.40594200000000003</v>
      </c>
    </row>
    <row r="142" spans="1:2">
      <c r="A142">
        <v>0.66045799999999999</v>
      </c>
      <c r="B142">
        <v>0.324129</v>
      </c>
    </row>
    <row r="143" spans="1:2">
      <c r="A143">
        <v>0.636799</v>
      </c>
      <c r="B143">
        <v>0.68755599999999994</v>
      </c>
    </row>
    <row r="144" spans="1:2">
      <c r="A144">
        <v>0.74634</v>
      </c>
      <c r="B144">
        <v>0.73527600000000004</v>
      </c>
    </row>
    <row r="145" spans="1:2">
      <c r="A145">
        <v>0.77841800000000005</v>
      </c>
      <c r="B145">
        <v>0.86541299999999999</v>
      </c>
    </row>
    <row r="146" spans="1:2">
      <c r="A146">
        <v>0.995278</v>
      </c>
      <c r="B146">
        <v>0.64168800000000004</v>
      </c>
    </row>
    <row r="147" spans="1:2">
      <c r="A147">
        <v>0.84890500000000002</v>
      </c>
      <c r="B147">
        <v>0.55087200000000003</v>
      </c>
    </row>
    <row r="148" spans="1:2">
      <c r="A148">
        <v>0.49736399999999997</v>
      </c>
      <c r="B148">
        <v>0.20175199999999999</v>
      </c>
    </row>
    <row r="149" spans="1:2">
      <c r="A149">
        <v>0.84804199999999996</v>
      </c>
      <c r="B149">
        <v>3.6697500000000001E-2</v>
      </c>
    </row>
    <row r="150" spans="1:2">
      <c r="A150">
        <v>0.77542100000000003</v>
      </c>
      <c r="B150">
        <v>0.50842399999999999</v>
      </c>
    </row>
    <row r="151" spans="1:2">
      <c r="A151">
        <v>8.8086800000000007E-2</v>
      </c>
      <c r="B151">
        <v>0.47403699999999999</v>
      </c>
    </row>
    <row r="152" spans="1:2">
      <c r="A152">
        <v>0.14727399999999999</v>
      </c>
      <c r="B152">
        <v>0.23267299999999999</v>
      </c>
    </row>
    <row r="153" spans="1:2">
      <c r="A153">
        <v>0.53563099999999997</v>
      </c>
      <c r="B153">
        <v>0.34489300000000001</v>
      </c>
    </row>
    <row r="154" spans="1:2">
      <c r="A154">
        <v>0.60850800000000005</v>
      </c>
      <c r="B154">
        <v>0.19292200000000001</v>
      </c>
    </row>
    <row r="155" spans="1:2">
      <c r="A155">
        <v>0.44646999999999998</v>
      </c>
      <c r="B155">
        <v>0.82928999999999997</v>
      </c>
    </row>
    <row r="156" spans="1:2">
      <c r="A156">
        <v>0.86894800000000005</v>
      </c>
      <c r="B156">
        <v>0.414576</v>
      </c>
    </row>
    <row r="157" spans="1:2">
      <c r="A157">
        <v>0.78452599999999995</v>
      </c>
      <c r="B157">
        <v>0.53123200000000004</v>
      </c>
    </row>
    <row r="158" spans="1:2">
      <c r="A158">
        <v>0.41326000000000002</v>
      </c>
      <c r="B158">
        <v>0.65510699999999999</v>
      </c>
    </row>
    <row r="159" spans="1:2">
      <c r="A159">
        <v>0.384519</v>
      </c>
      <c r="B159">
        <v>0.606908</v>
      </c>
    </row>
    <row r="160" spans="1:2">
      <c r="A160">
        <v>0.30918699999999999</v>
      </c>
      <c r="B160">
        <v>0.51344299999999998</v>
      </c>
    </row>
    <row r="161" spans="1:2">
      <c r="A161">
        <v>0.43544300000000002</v>
      </c>
      <c r="B161">
        <v>0.49278899999999998</v>
      </c>
    </row>
    <row r="162" spans="1:2">
      <c r="A162">
        <v>0.29872100000000001</v>
      </c>
      <c r="B162">
        <v>0.60030499999999998</v>
      </c>
    </row>
    <row r="163" spans="1:2">
      <c r="A163">
        <v>0.33364300000000002</v>
      </c>
      <c r="B163">
        <v>0.53352299999999997</v>
      </c>
    </row>
    <row r="164" spans="1:2">
      <c r="A164">
        <v>0.91513</v>
      </c>
      <c r="B164">
        <v>0.59310399999999996</v>
      </c>
    </row>
    <row r="165" spans="1:2">
      <c r="A165">
        <v>0.30068899999999998</v>
      </c>
      <c r="B165">
        <v>0.68280700000000005</v>
      </c>
    </row>
    <row r="166" spans="1:2">
      <c r="A166">
        <v>0.93023999999999996</v>
      </c>
      <c r="B166">
        <v>0.54433900000000002</v>
      </c>
    </row>
    <row r="167" spans="1:2">
      <c r="A167">
        <v>0.70717799999999997</v>
      </c>
      <c r="B167">
        <v>0.54061099999999995</v>
      </c>
    </row>
    <row r="168" spans="1:2">
      <c r="A168">
        <v>4.3012399999999999E-2</v>
      </c>
      <c r="B168">
        <v>0.91004399999999996</v>
      </c>
    </row>
    <row r="169" spans="1:2">
      <c r="A169">
        <v>0.104867</v>
      </c>
      <c r="B169">
        <v>0.49240899999999999</v>
      </c>
    </row>
    <row r="170" spans="1:2">
      <c r="A170">
        <v>0.921122</v>
      </c>
      <c r="B170">
        <v>0.29827700000000001</v>
      </c>
    </row>
    <row r="171" spans="1:2">
      <c r="A171">
        <v>0.13506099999999999</v>
      </c>
      <c r="B171">
        <v>0.96211999999999998</v>
      </c>
    </row>
    <row r="172" spans="1:2">
      <c r="A172">
        <v>0.35210399999999997</v>
      </c>
      <c r="B172">
        <v>0.81759400000000004</v>
      </c>
    </row>
    <row r="173" spans="1:2">
      <c r="A173">
        <v>0.30156100000000002</v>
      </c>
      <c r="B173">
        <v>0.32913700000000001</v>
      </c>
    </row>
    <row r="174" spans="1:2">
      <c r="A174">
        <v>0.79927300000000001</v>
      </c>
      <c r="B174">
        <v>0.38913700000000001</v>
      </c>
    </row>
    <row r="175" spans="1:2">
      <c r="A175">
        <v>0.233261</v>
      </c>
      <c r="B175">
        <v>0.41084199999999998</v>
      </c>
    </row>
    <row r="176" spans="1:2">
      <c r="A176">
        <v>1.5980299999999999E-2</v>
      </c>
      <c r="B176">
        <v>0.58118400000000003</v>
      </c>
    </row>
    <row r="177" spans="1:2">
      <c r="A177">
        <v>0.96693200000000001</v>
      </c>
      <c r="B177">
        <v>0.220663</v>
      </c>
    </row>
    <row r="178" spans="1:2">
      <c r="A178">
        <v>0.68412899999999999</v>
      </c>
      <c r="B178">
        <v>0.15410799999999999</v>
      </c>
    </row>
    <row r="179" spans="1:2">
      <c r="A179">
        <v>8.9079500000000006E-2</v>
      </c>
      <c r="B179">
        <v>0.158558</v>
      </c>
    </row>
    <row r="180" spans="1:2">
      <c r="A180">
        <v>0.87632200000000005</v>
      </c>
      <c r="B180">
        <v>0.349109</v>
      </c>
    </row>
    <row r="181" spans="1:2">
      <c r="A181">
        <v>0.48097000000000001</v>
      </c>
      <c r="B181">
        <v>0.655694</v>
      </c>
    </row>
    <row r="182" spans="1:2">
      <c r="A182">
        <v>0.246534</v>
      </c>
      <c r="B182">
        <v>0.50528499999999998</v>
      </c>
    </row>
    <row r="183" spans="1:2">
      <c r="A183">
        <v>0.331291</v>
      </c>
      <c r="B183">
        <v>3.3298099999999999E-3</v>
      </c>
    </row>
    <row r="184" spans="1:2">
      <c r="A184">
        <v>0.96407299999999996</v>
      </c>
      <c r="B184">
        <v>0.18243999999999999</v>
      </c>
    </row>
    <row r="185" spans="1:2">
      <c r="A185">
        <v>0.26665699999999998</v>
      </c>
      <c r="B185">
        <v>0.70889599999999997</v>
      </c>
    </row>
    <row r="186" spans="1:2">
      <c r="A186">
        <v>0.41393400000000002</v>
      </c>
      <c r="B186">
        <v>0.98639100000000002</v>
      </c>
    </row>
    <row r="187" spans="1:2">
      <c r="A187">
        <v>0.26647700000000002</v>
      </c>
      <c r="B187">
        <v>0.68296299999999999</v>
      </c>
    </row>
    <row r="188" spans="1:2">
      <c r="A188">
        <v>0.56429099999999999</v>
      </c>
      <c r="B188">
        <v>3.3854299999999997E-2</v>
      </c>
    </row>
    <row r="189" spans="1:2">
      <c r="A189">
        <v>0.99002100000000004</v>
      </c>
      <c r="B189">
        <v>0.287661</v>
      </c>
    </row>
    <row r="190" spans="1:2">
      <c r="A190">
        <v>0.71720300000000003</v>
      </c>
      <c r="B190">
        <v>3.2753499999999998E-2</v>
      </c>
    </row>
    <row r="191" spans="1:2">
      <c r="A191">
        <v>0.48794399999999999</v>
      </c>
      <c r="B191">
        <v>0.88038300000000003</v>
      </c>
    </row>
    <row r="192" spans="1:2">
      <c r="A192">
        <v>0.59876700000000005</v>
      </c>
      <c r="B192">
        <v>0.47402699999999998</v>
      </c>
    </row>
    <row r="193" spans="1:2">
      <c r="A193">
        <v>0.97776300000000005</v>
      </c>
      <c r="B193">
        <v>0.25572</v>
      </c>
    </row>
    <row r="194" spans="1:2">
      <c r="A194">
        <v>0.87995699999999999</v>
      </c>
      <c r="B194">
        <v>0.44168499999999999</v>
      </c>
    </row>
    <row r="195" spans="1:2">
      <c r="A195">
        <v>0.40291300000000002</v>
      </c>
      <c r="B195">
        <v>0.75590599999999997</v>
      </c>
    </row>
    <row r="196" spans="1:2">
      <c r="A196">
        <v>0.50712800000000002</v>
      </c>
      <c r="B196">
        <v>0.29838700000000001</v>
      </c>
    </row>
    <row r="197" spans="1:2">
      <c r="A197">
        <v>0.98809400000000003</v>
      </c>
      <c r="B197">
        <v>0.90114300000000003</v>
      </c>
    </row>
    <row r="198" spans="1:2">
      <c r="A198">
        <v>0.51302999999999999</v>
      </c>
      <c r="B198">
        <v>0.49202899999999999</v>
      </c>
    </row>
    <row r="199" spans="1:2">
      <c r="A199">
        <v>0.53482799999999997</v>
      </c>
      <c r="B199">
        <v>0.857765</v>
      </c>
    </row>
    <row r="200" spans="1:2">
      <c r="A200">
        <v>0.45896500000000001</v>
      </c>
      <c r="B200">
        <v>0.83042099999999996</v>
      </c>
    </row>
    <row r="201" spans="1:2">
      <c r="A201">
        <v>0.88467799999999996</v>
      </c>
      <c r="B201">
        <v>0.77842800000000001</v>
      </c>
    </row>
    <row r="202" spans="1:2">
      <c r="A202">
        <v>3.5863399999999997E-2</v>
      </c>
      <c r="B202">
        <v>0.75676600000000005</v>
      </c>
    </row>
    <row r="203" spans="1:2">
      <c r="A203">
        <v>0.97</v>
      </c>
      <c r="B203">
        <v>0.79012800000000005</v>
      </c>
    </row>
    <row r="204" spans="1:2">
      <c r="A204">
        <v>0.68853500000000001</v>
      </c>
      <c r="B204">
        <v>0.209483</v>
      </c>
    </row>
    <row r="205" spans="1:2">
      <c r="A205">
        <v>0.78644899999999995</v>
      </c>
      <c r="B205">
        <v>0.84270999999999996</v>
      </c>
    </row>
    <row r="206" spans="1:2">
      <c r="A206">
        <v>0.43312</v>
      </c>
      <c r="B206">
        <v>0.45200200000000001</v>
      </c>
    </row>
    <row r="207" spans="1:2">
      <c r="A207">
        <v>0.80017000000000005</v>
      </c>
      <c r="B207">
        <v>0.45725399999999999</v>
      </c>
    </row>
    <row r="208" spans="1:2">
      <c r="A208">
        <v>6.8310399999999993E-2</v>
      </c>
      <c r="B208">
        <v>9.3269099999999994E-2</v>
      </c>
    </row>
    <row r="209" spans="1:2">
      <c r="A209">
        <v>0.57362299999999999</v>
      </c>
      <c r="B209">
        <v>0.87614099999999995</v>
      </c>
    </row>
    <row r="210" spans="1:2">
      <c r="A210">
        <v>0.30732799999999999</v>
      </c>
      <c r="B210">
        <v>0.26730500000000001</v>
      </c>
    </row>
    <row r="211" spans="1:2">
      <c r="A211">
        <v>0.60238000000000003</v>
      </c>
      <c r="B211">
        <v>0.20356099999999999</v>
      </c>
    </row>
    <row r="212" spans="1:2">
      <c r="A212">
        <v>0.25632700000000003</v>
      </c>
      <c r="B212">
        <v>9.1850799999999996E-2</v>
      </c>
    </row>
    <row r="213" spans="1:2">
      <c r="A213">
        <v>0.73688100000000001</v>
      </c>
      <c r="B213">
        <v>0.76094499999999998</v>
      </c>
    </row>
    <row r="214" spans="1:2">
      <c r="A214">
        <v>0.19994000000000001</v>
      </c>
      <c r="B214">
        <v>0.39510699999999999</v>
      </c>
    </row>
    <row r="215" spans="1:2">
      <c r="A215">
        <v>0.55846300000000004</v>
      </c>
      <c r="B215">
        <v>8.55987E-2</v>
      </c>
    </row>
    <row r="216" spans="1:2">
      <c r="A216">
        <v>0.65690099999999996</v>
      </c>
      <c r="B216">
        <v>0.53914399999999996</v>
      </c>
    </row>
    <row r="217" spans="1:2">
      <c r="A217">
        <v>0.39080999999999999</v>
      </c>
      <c r="B217">
        <v>0.346549</v>
      </c>
    </row>
    <row r="218" spans="1:2">
      <c r="A218">
        <v>0.456538</v>
      </c>
      <c r="B218">
        <v>2.8364799999999999E-2</v>
      </c>
    </row>
    <row r="219" spans="1:2">
      <c r="A219">
        <v>0.72767000000000004</v>
      </c>
      <c r="B219">
        <v>0.94685399999999997</v>
      </c>
    </row>
    <row r="220" spans="1:2">
      <c r="A220">
        <v>0.76889300000000005</v>
      </c>
      <c r="B220">
        <v>0.77910400000000002</v>
      </c>
    </row>
    <row r="221" spans="1:2">
      <c r="A221">
        <v>0.39632400000000001</v>
      </c>
      <c r="B221">
        <v>1.1598900000000001E-2</v>
      </c>
    </row>
    <row r="222" spans="1:2">
      <c r="A222">
        <v>0.94269599999999998</v>
      </c>
      <c r="B222">
        <v>0.89292300000000002</v>
      </c>
    </row>
    <row r="223" spans="1:2">
      <c r="A223">
        <v>0.36520799999999998</v>
      </c>
      <c r="B223">
        <v>4.3908099999999999E-2</v>
      </c>
    </row>
    <row r="224" spans="1:2">
      <c r="A224">
        <v>0.96365000000000001</v>
      </c>
      <c r="B224">
        <v>6.8857199999999993E-2</v>
      </c>
    </row>
    <row r="225" spans="1:2">
      <c r="A225">
        <v>0.28256900000000001</v>
      </c>
      <c r="B225">
        <v>0.14141999999999999</v>
      </c>
    </row>
    <row r="226" spans="1:2">
      <c r="A226">
        <v>0.84277500000000005</v>
      </c>
      <c r="B226">
        <v>0.52512599999999998</v>
      </c>
    </row>
    <row r="227" spans="1:2">
      <c r="A227">
        <v>0.78804399999999997</v>
      </c>
      <c r="B227">
        <v>0.65517099999999995</v>
      </c>
    </row>
    <row r="228" spans="1:2">
      <c r="A228">
        <v>0.451511</v>
      </c>
      <c r="B228">
        <v>0.54817899999999997</v>
      </c>
    </row>
    <row r="229" spans="1:2">
      <c r="A229">
        <v>0.24957799999999999</v>
      </c>
      <c r="B229">
        <v>0.66187799999999997</v>
      </c>
    </row>
    <row r="230" spans="1:2">
      <c r="A230">
        <v>0.191221</v>
      </c>
      <c r="B230">
        <v>0.85553800000000002</v>
      </c>
    </row>
    <row r="231" spans="1:2">
      <c r="A231">
        <v>3.2383200000000001E-2</v>
      </c>
      <c r="B231">
        <v>0.26374999999999998</v>
      </c>
    </row>
    <row r="232" spans="1:2">
      <c r="A232">
        <v>0.85053999999999996</v>
      </c>
      <c r="B232">
        <v>2.0104899999999998E-2</v>
      </c>
    </row>
    <row r="233" spans="1:2">
      <c r="A233">
        <v>0.90386100000000003</v>
      </c>
      <c r="B233">
        <v>0.18535699999999999</v>
      </c>
    </row>
    <row r="234" spans="1:2">
      <c r="A234">
        <v>0.29922100000000001</v>
      </c>
      <c r="B234">
        <v>2.3511199999999999E-3</v>
      </c>
    </row>
    <row r="235" spans="1:2">
      <c r="A235">
        <v>0.51533099999999998</v>
      </c>
      <c r="B235">
        <v>0.160797</v>
      </c>
    </row>
    <row r="236" spans="1:2">
      <c r="A236">
        <v>0.51615699999999998</v>
      </c>
      <c r="B236">
        <v>5.7431400000000001E-2</v>
      </c>
    </row>
    <row r="237" spans="1:2">
      <c r="A237">
        <v>0.24892700000000001</v>
      </c>
      <c r="B237">
        <v>0.71281099999999997</v>
      </c>
    </row>
    <row r="238" spans="1:2">
      <c r="A238">
        <v>0.220222</v>
      </c>
      <c r="B238">
        <v>0.27660299999999999</v>
      </c>
    </row>
    <row r="239" spans="1:2">
      <c r="A239">
        <v>0.87377300000000002</v>
      </c>
      <c r="B239">
        <v>0.49691200000000002</v>
      </c>
    </row>
    <row r="240" spans="1:2">
      <c r="A240">
        <v>0.60574399999999995</v>
      </c>
      <c r="B240">
        <v>0.74315500000000001</v>
      </c>
    </row>
    <row r="241" spans="1:2">
      <c r="A241">
        <v>0.20155600000000001</v>
      </c>
      <c r="B241">
        <v>0.551481</v>
      </c>
    </row>
    <row r="242" spans="1:2">
      <c r="A242">
        <v>0.74187800000000004</v>
      </c>
      <c r="B242">
        <v>0.74644900000000003</v>
      </c>
    </row>
    <row r="243" spans="1:2">
      <c r="A243">
        <v>0.56905700000000004</v>
      </c>
      <c r="B243">
        <v>0.13448199999999999</v>
      </c>
    </row>
    <row r="244" spans="1:2">
      <c r="A244">
        <v>0.23724600000000001</v>
      </c>
      <c r="B244">
        <v>0.39038899999999999</v>
      </c>
    </row>
    <row r="245" spans="1:2">
      <c r="A245">
        <v>0.26755099999999998</v>
      </c>
      <c r="B245">
        <v>0.73793500000000001</v>
      </c>
    </row>
    <row r="246" spans="1:2">
      <c r="A246">
        <v>0.48080699999999998</v>
      </c>
      <c r="B246">
        <v>0.93144400000000005</v>
      </c>
    </row>
    <row r="247" spans="1:2">
      <c r="A247">
        <v>0.78401100000000001</v>
      </c>
      <c r="B247">
        <v>0.87110399999999999</v>
      </c>
    </row>
    <row r="248" spans="1:2">
      <c r="A248">
        <v>0.64146999999999998</v>
      </c>
      <c r="B248">
        <v>0.18672800000000001</v>
      </c>
    </row>
    <row r="249" spans="1:2">
      <c r="A249">
        <v>0.33674100000000001</v>
      </c>
      <c r="B249">
        <v>0.61016000000000004</v>
      </c>
    </row>
    <row r="250" spans="1:2">
      <c r="A250">
        <v>0.96282100000000004</v>
      </c>
      <c r="B250">
        <v>0.14017399999999999</v>
      </c>
    </row>
    <row r="251" spans="1:2">
      <c r="A251">
        <v>0.90255700000000005</v>
      </c>
      <c r="B251">
        <v>0.28224500000000002</v>
      </c>
    </row>
    <row r="252" spans="1:2">
      <c r="A252">
        <v>0.69918999999999998</v>
      </c>
      <c r="B252">
        <v>0.27949600000000002</v>
      </c>
    </row>
    <row r="253" spans="1:2">
      <c r="A253">
        <v>0.49662600000000001</v>
      </c>
      <c r="B253">
        <v>0.78715800000000002</v>
      </c>
    </row>
    <row r="254" spans="1:2">
      <c r="A254">
        <v>0.76852399999999998</v>
      </c>
      <c r="B254">
        <v>0.58315499999999998</v>
      </c>
    </row>
    <row r="255" spans="1:2">
      <c r="A255">
        <v>8.6357600000000007E-2</v>
      </c>
      <c r="B255">
        <v>0.412545</v>
      </c>
    </row>
    <row r="256" spans="1:2">
      <c r="A256">
        <v>0.64085499999999995</v>
      </c>
      <c r="B256">
        <v>0.85747799999999996</v>
      </c>
    </row>
    <row r="257" spans="1:2">
      <c r="A257">
        <v>0.63241199999999997</v>
      </c>
      <c r="B257">
        <v>0.950322</v>
      </c>
    </row>
    <row r="258" spans="1:2">
      <c r="A258">
        <v>6.0058800000000002E-2</v>
      </c>
      <c r="B258">
        <v>0.40747</v>
      </c>
    </row>
    <row r="259" spans="1:2">
      <c r="A259">
        <v>0.34948200000000001</v>
      </c>
      <c r="B259">
        <v>0.75072099999999997</v>
      </c>
    </row>
    <row r="260" spans="1:2">
      <c r="A260">
        <v>0.36700199999999999</v>
      </c>
      <c r="B260">
        <v>0.20377700000000001</v>
      </c>
    </row>
    <row r="261" spans="1:2">
      <c r="A261">
        <v>0.87787000000000004</v>
      </c>
      <c r="B261">
        <v>0.36178500000000002</v>
      </c>
    </row>
    <row r="262" spans="1:2">
      <c r="A262">
        <v>0.52125200000000005</v>
      </c>
      <c r="B262">
        <v>0.68839099999999998</v>
      </c>
    </row>
    <row r="263" spans="1:2">
      <c r="A263">
        <v>0.78031099999999998</v>
      </c>
      <c r="B263">
        <v>0.69315099999999996</v>
      </c>
    </row>
    <row r="264" spans="1:2">
      <c r="A264">
        <v>0.79599200000000003</v>
      </c>
      <c r="B264">
        <v>0.22922300000000001</v>
      </c>
    </row>
    <row r="265" spans="1:2">
      <c r="A265">
        <v>0.55855200000000005</v>
      </c>
      <c r="B265">
        <v>0.59104000000000001</v>
      </c>
    </row>
    <row r="266" spans="1:2">
      <c r="A266">
        <v>0.60814000000000001</v>
      </c>
      <c r="B266">
        <v>8.9468299999999996E-4</v>
      </c>
    </row>
    <row r="267" spans="1:2">
      <c r="A267">
        <v>3.6936299999999998E-2</v>
      </c>
      <c r="B267">
        <v>0.78850200000000004</v>
      </c>
    </row>
    <row r="268" spans="1:2">
      <c r="A268">
        <v>0.35082400000000002</v>
      </c>
      <c r="B268">
        <v>0.29551699999999997</v>
      </c>
    </row>
    <row r="269" spans="1:2">
      <c r="A269">
        <v>0.75028300000000003</v>
      </c>
      <c r="B269">
        <v>6.9983299999999997E-3</v>
      </c>
    </row>
    <row r="270" spans="1:2">
      <c r="A270">
        <v>0.62089099999999997</v>
      </c>
      <c r="B270">
        <v>0.32121899999999998</v>
      </c>
    </row>
    <row r="271" spans="1:2">
      <c r="A271">
        <v>0.73257300000000003</v>
      </c>
      <c r="B271">
        <v>0.35075000000000001</v>
      </c>
    </row>
    <row r="272" spans="1:2">
      <c r="A272">
        <v>6.1016599999999997E-2</v>
      </c>
      <c r="B272">
        <v>0.50573199999999996</v>
      </c>
    </row>
    <row r="273" spans="1:2">
      <c r="A273">
        <v>0.84589700000000001</v>
      </c>
      <c r="B273">
        <v>0.98368199999999995</v>
      </c>
    </row>
    <row r="274" spans="1:2">
      <c r="A274">
        <v>0.74825900000000001</v>
      </c>
      <c r="B274">
        <v>0.98635799999999996</v>
      </c>
    </row>
    <row r="275" spans="1:2">
      <c r="A275">
        <v>0.721167</v>
      </c>
      <c r="B275">
        <v>0.65603699999999998</v>
      </c>
    </row>
    <row r="276" spans="1:2">
      <c r="A276">
        <v>7.8614400000000008E-3</v>
      </c>
      <c r="B276">
        <v>0.12726199999999999</v>
      </c>
    </row>
    <row r="277" spans="1:2">
      <c r="A277">
        <v>0.89998699999999998</v>
      </c>
      <c r="B277">
        <v>8.7394299999999994E-2</v>
      </c>
    </row>
    <row r="278" spans="1:2">
      <c r="A278">
        <v>0.83652400000000005</v>
      </c>
      <c r="B278">
        <v>0.45474100000000001</v>
      </c>
    </row>
    <row r="279" spans="1:2">
      <c r="A279">
        <v>0.83157099999999995</v>
      </c>
      <c r="B279">
        <v>0.218166</v>
      </c>
    </row>
    <row r="280" spans="1:2">
      <c r="A280">
        <v>0.70801599999999998</v>
      </c>
      <c r="B280">
        <v>0.61888699999999996</v>
      </c>
    </row>
    <row r="281" spans="1:2">
      <c r="A281">
        <v>0.63630699999999996</v>
      </c>
      <c r="B281">
        <v>0.40934700000000002</v>
      </c>
    </row>
    <row r="282" spans="1:2">
      <c r="A282">
        <v>0.88707400000000003</v>
      </c>
      <c r="B282">
        <v>5.1014400000000001E-2</v>
      </c>
    </row>
    <row r="283" spans="1:2">
      <c r="A283">
        <v>0.398428</v>
      </c>
      <c r="B283">
        <v>0.377083</v>
      </c>
    </row>
    <row r="284" spans="1:2">
      <c r="A284">
        <v>0.63824599999999998</v>
      </c>
      <c r="B284">
        <v>0.99864600000000003</v>
      </c>
    </row>
    <row r="285" spans="1:2">
      <c r="A285">
        <v>0.23533799999999999</v>
      </c>
      <c r="B285">
        <v>0.32563700000000001</v>
      </c>
    </row>
    <row r="286" spans="1:2">
      <c r="A286">
        <v>0.97646200000000005</v>
      </c>
      <c r="B286">
        <v>0.39882299999999998</v>
      </c>
    </row>
    <row r="287" spans="1:2">
      <c r="A287">
        <v>1.0565099999999999E-2</v>
      </c>
      <c r="B287">
        <v>0.56825800000000004</v>
      </c>
    </row>
    <row r="288" spans="1:2">
      <c r="A288">
        <v>0.71323700000000001</v>
      </c>
      <c r="B288">
        <v>0.37280400000000002</v>
      </c>
    </row>
    <row r="289" spans="1:2">
      <c r="A289">
        <v>0.71348999999999996</v>
      </c>
      <c r="B289">
        <v>0.62256900000000004</v>
      </c>
    </row>
    <row r="290" spans="1:2">
      <c r="A290">
        <v>0.52167799999999998</v>
      </c>
      <c r="B290">
        <v>0.84615300000000004</v>
      </c>
    </row>
    <row r="291" spans="1:2">
      <c r="A291">
        <v>0.295213</v>
      </c>
      <c r="B291">
        <v>0.652671</v>
      </c>
    </row>
    <row r="292" spans="1:2">
      <c r="A292">
        <v>0.44714500000000001</v>
      </c>
      <c r="B292">
        <v>0.16154299999999999</v>
      </c>
    </row>
    <row r="293" spans="1:2">
      <c r="A293">
        <v>6.1592500000000001E-2</v>
      </c>
      <c r="B293">
        <v>0.18569099999999999</v>
      </c>
    </row>
    <row r="294" spans="1:2">
      <c r="A294">
        <v>0.912246</v>
      </c>
      <c r="B294">
        <v>0.11478099999999999</v>
      </c>
    </row>
    <row r="295" spans="1:2">
      <c r="A295">
        <v>0.11877699999999999</v>
      </c>
      <c r="B295">
        <v>0.28351199999999999</v>
      </c>
    </row>
    <row r="296" spans="1:2">
      <c r="A296">
        <v>0.98222600000000004</v>
      </c>
      <c r="B296">
        <v>0.27211099999999999</v>
      </c>
    </row>
    <row r="297" spans="1:2">
      <c r="A297">
        <v>0.36540800000000001</v>
      </c>
      <c r="B297">
        <v>0.41456100000000001</v>
      </c>
    </row>
    <row r="298" spans="1:2">
      <c r="A298">
        <v>0.52671000000000001</v>
      </c>
      <c r="B298">
        <v>0.41341499999999998</v>
      </c>
    </row>
    <row r="299" spans="1:2">
      <c r="A299">
        <v>0.26273600000000003</v>
      </c>
      <c r="B299">
        <v>0.80246099999999998</v>
      </c>
    </row>
    <row r="300" spans="1:2">
      <c r="A300">
        <v>0.96618400000000004</v>
      </c>
      <c r="B300">
        <v>0.65339199999999997</v>
      </c>
    </row>
    <row r="301" spans="1:2">
      <c r="A301">
        <v>0.56544000000000005</v>
      </c>
      <c r="B301">
        <v>0.35193999999999998</v>
      </c>
    </row>
    <row r="302" spans="1:2">
      <c r="A302">
        <v>5.3242100000000001E-2</v>
      </c>
      <c r="B302">
        <v>0.83941100000000002</v>
      </c>
    </row>
    <row r="303" spans="1:2">
      <c r="A303">
        <v>0.97328400000000004</v>
      </c>
      <c r="B303">
        <v>0.98617699999999997</v>
      </c>
    </row>
    <row r="304" spans="1:2">
      <c r="A304">
        <v>0.673211</v>
      </c>
      <c r="B304">
        <v>0.65905800000000003</v>
      </c>
    </row>
    <row r="305" spans="1:2">
      <c r="A305">
        <v>0.78194900000000001</v>
      </c>
      <c r="B305">
        <v>0.20933499999999999</v>
      </c>
    </row>
    <row r="306" spans="1:2">
      <c r="A306">
        <v>0.29767900000000003</v>
      </c>
      <c r="B306">
        <v>8.9156399999999997E-2</v>
      </c>
    </row>
    <row r="307" spans="1:2">
      <c r="A307">
        <v>0.45187300000000002</v>
      </c>
      <c r="B307">
        <v>0.62735099999999999</v>
      </c>
    </row>
    <row r="308" spans="1:2">
      <c r="A308">
        <v>0.88420699999999997</v>
      </c>
      <c r="B308">
        <v>0.87392000000000003</v>
      </c>
    </row>
    <row r="309" spans="1:2">
      <c r="A309">
        <v>0.97444299999999995</v>
      </c>
      <c r="B309">
        <v>0.47103400000000001</v>
      </c>
    </row>
    <row r="310" spans="1:2">
      <c r="A310">
        <v>0.67515899999999995</v>
      </c>
      <c r="B310">
        <v>0.40461799999999998</v>
      </c>
    </row>
    <row r="311" spans="1:2">
      <c r="A311">
        <v>0.41369099999999998</v>
      </c>
      <c r="B311">
        <v>0.89982099999999998</v>
      </c>
    </row>
    <row r="312" spans="1:2">
      <c r="A312">
        <v>0.28424700000000003</v>
      </c>
      <c r="B312">
        <v>0.34155799999999997</v>
      </c>
    </row>
    <row r="313" spans="1:2">
      <c r="A313">
        <v>0.56330599999999997</v>
      </c>
      <c r="B313">
        <v>0.48977100000000001</v>
      </c>
    </row>
    <row r="314" spans="1:2">
      <c r="A314">
        <v>0.57504299999999997</v>
      </c>
      <c r="B314">
        <v>0.75312599999999996</v>
      </c>
    </row>
    <row r="315" spans="1:2">
      <c r="A315">
        <v>0.78983099999999995</v>
      </c>
      <c r="B315">
        <v>0.69725999999999999</v>
      </c>
    </row>
    <row r="316" spans="1:2">
      <c r="A316">
        <v>0.85355700000000001</v>
      </c>
      <c r="B316">
        <v>0.73661299999999996</v>
      </c>
    </row>
    <row r="317" spans="1:2">
      <c r="A317">
        <v>0.26242599999999999</v>
      </c>
      <c r="B317">
        <v>0.59469300000000003</v>
      </c>
    </row>
    <row r="318" spans="1:2">
      <c r="A318">
        <v>1.1962199999999999E-2</v>
      </c>
      <c r="B318">
        <v>4.91346E-2</v>
      </c>
    </row>
    <row r="319" spans="1:2">
      <c r="A319">
        <v>0.80520700000000001</v>
      </c>
      <c r="B319">
        <v>0.10619199999999999</v>
      </c>
    </row>
    <row r="320" spans="1:2">
      <c r="A320">
        <v>0.76419000000000004</v>
      </c>
      <c r="B320">
        <v>0.740201</v>
      </c>
    </row>
    <row r="321" spans="1:2">
      <c r="A321">
        <v>0.56543900000000002</v>
      </c>
      <c r="B321">
        <v>0.32688</v>
      </c>
    </row>
    <row r="322" spans="1:2">
      <c r="A322">
        <v>0.86924400000000002</v>
      </c>
      <c r="B322">
        <v>0.39116899999999999</v>
      </c>
    </row>
    <row r="323" spans="1:2">
      <c r="A323">
        <v>0.37556200000000001</v>
      </c>
      <c r="B323">
        <v>6.5482600000000002E-2</v>
      </c>
    </row>
    <row r="324" spans="1:2">
      <c r="A324">
        <v>0.56589599999999995</v>
      </c>
      <c r="B324">
        <v>2.2196500000000001E-2</v>
      </c>
    </row>
    <row r="325" spans="1:2">
      <c r="A325">
        <v>5.7125099999999998E-2</v>
      </c>
      <c r="B325">
        <v>0.102244</v>
      </c>
    </row>
    <row r="326" spans="1:2">
      <c r="A326">
        <v>0.411026</v>
      </c>
      <c r="B326">
        <v>0.115504</v>
      </c>
    </row>
    <row r="327" spans="1:2">
      <c r="A327">
        <v>0.28065000000000001</v>
      </c>
      <c r="B327">
        <v>0.87631300000000001</v>
      </c>
    </row>
    <row r="328" spans="1:2">
      <c r="A328">
        <v>0.184309</v>
      </c>
      <c r="B328">
        <v>0.68976499999999996</v>
      </c>
    </row>
    <row r="329" spans="1:2">
      <c r="A329">
        <v>0.87442399999999998</v>
      </c>
      <c r="B329">
        <v>0.45070700000000002</v>
      </c>
    </row>
    <row r="330" spans="1:2">
      <c r="A330">
        <v>2.5567200000000002E-2</v>
      </c>
      <c r="B330">
        <v>0.707704</v>
      </c>
    </row>
    <row r="331" spans="1:2">
      <c r="A331">
        <v>0.38484600000000002</v>
      </c>
      <c r="B331">
        <v>0.10972999999999999</v>
      </c>
    </row>
    <row r="332" spans="1:2">
      <c r="A332">
        <v>0.23802200000000001</v>
      </c>
      <c r="B332">
        <v>0.43834699999999999</v>
      </c>
    </row>
    <row r="333" spans="1:2">
      <c r="A333">
        <v>0.30564999999999998</v>
      </c>
      <c r="B333">
        <v>6.3387200000000005E-2</v>
      </c>
    </row>
    <row r="334" spans="1:2">
      <c r="A334">
        <v>0.34909699999999999</v>
      </c>
      <c r="B334">
        <v>0.28154600000000002</v>
      </c>
    </row>
    <row r="335" spans="1:2">
      <c r="A335">
        <v>0.94131399999999998</v>
      </c>
      <c r="B335">
        <v>0.66732000000000002</v>
      </c>
    </row>
    <row r="336" spans="1:2">
      <c r="A336">
        <v>0.64127400000000001</v>
      </c>
      <c r="B336">
        <v>0.88931400000000005</v>
      </c>
    </row>
    <row r="337" spans="1:2">
      <c r="A337">
        <v>0.70430300000000001</v>
      </c>
      <c r="B337">
        <v>0.22020799999999999</v>
      </c>
    </row>
    <row r="338" spans="1:2">
      <c r="A338">
        <v>3.05893E-2</v>
      </c>
      <c r="B338">
        <v>0.11494</v>
      </c>
    </row>
    <row r="339" spans="1:2">
      <c r="A339">
        <v>0.79921399999999998</v>
      </c>
      <c r="B339">
        <v>0.39749699999999999</v>
      </c>
    </row>
    <row r="340" spans="1:2">
      <c r="A340">
        <v>0.73781399999999997</v>
      </c>
      <c r="B340">
        <v>0.43849300000000002</v>
      </c>
    </row>
    <row r="341" spans="1:2">
      <c r="A341">
        <v>0.75101499999999999</v>
      </c>
      <c r="B341">
        <v>0.30836799999999998</v>
      </c>
    </row>
    <row r="342" spans="1:2">
      <c r="A342">
        <v>0.743228</v>
      </c>
      <c r="B342">
        <v>0.43256600000000001</v>
      </c>
    </row>
    <row r="343" spans="1:2">
      <c r="A343">
        <v>0.13017799999999999</v>
      </c>
      <c r="B343">
        <v>0.90300599999999998</v>
      </c>
    </row>
    <row r="344" spans="1:2">
      <c r="A344">
        <v>0.82569899999999996</v>
      </c>
      <c r="B344">
        <v>0.52782899999999999</v>
      </c>
    </row>
    <row r="345" spans="1:2">
      <c r="A345">
        <v>0.22489899999999999</v>
      </c>
      <c r="B345">
        <v>0.88492999999999999</v>
      </c>
    </row>
    <row r="346" spans="1:2">
      <c r="A346">
        <v>2.1705200000000001E-2</v>
      </c>
      <c r="B346">
        <v>0.79922599999999999</v>
      </c>
    </row>
    <row r="347" spans="1:2">
      <c r="A347">
        <v>0.583538</v>
      </c>
      <c r="B347">
        <v>0.52257600000000004</v>
      </c>
    </row>
    <row r="348" spans="1:2">
      <c r="A348">
        <v>0.93260699999999996</v>
      </c>
      <c r="B348">
        <v>0.32330100000000001</v>
      </c>
    </row>
    <row r="349" spans="1:2">
      <c r="A349">
        <v>0.71836900000000004</v>
      </c>
      <c r="B349">
        <v>0.62204599999999999</v>
      </c>
    </row>
    <row r="350" spans="1:2">
      <c r="A350">
        <v>0.73013799999999995</v>
      </c>
      <c r="B350">
        <v>0.42336299999999999</v>
      </c>
    </row>
    <row r="351" spans="1:2">
      <c r="A351">
        <v>0.45786900000000003</v>
      </c>
      <c r="B351">
        <v>0.41052899999999998</v>
      </c>
    </row>
    <row r="352" spans="1:2">
      <c r="A352">
        <v>0.75571299999999997</v>
      </c>
      <c r="B352">
        <v>0.27148</v>
      </c>
    </row>
    <row r="353" spans="1:2">
      <c r="A353">
        <v>0.76217299999999999</v>
      </c>
      <c r="B353">
        <v>0.835345</v>
      </c>
    </row>
    <row r="354" spans="1:2">
      <c r="A354">
        <v>0.63575199999999998</v>
      </c>
      <c r="B354">
        <v>8.68337E-2</v>
      </c>
    </row>
    <row r="355" spans="1:2">
      <c r="A355">
        <v>0.41458499999999998</v>
      </c>
      <c r="B355">
        <v>0.92619099999999999</v>
      </c>
    </row>
    <row r="356" spans="1:2">
      <c r="A356">
        <v>0.49673499999999998</v>
      </c>
      <c r="B356">
        <v>0.625197</v>
      </c>
    </row>
    <row r="357" spans="1:2">
      <c r="A357">
        <v>0.681145</v>
      </c>
      <c r="B357">
        <v>4.2831600000000003E-3</v>
      </c>
    </row>
    <row r="358" spans="1:2">
      <c r="A358">
        <v>0.98714000000000002</v>
      </c>
      <c r="B358">
        <v>0.86378600000000005</v>
      </c>
    </row>
    <row r="359" spans="1:2">
      <c r="A359">
        <v>0.64368300000000001</v>
      </c>
      <c r="B359">
        <v>0.37968499999999999</v>
      </c>
    </row>
    <row r="360" spans="1:2">
      <c r="A360">
        <v>0.368898</v>
      </c>
      <c r="B360">
        <v>6.9825399999999996E-2</v>
      </c>
    </row>
    <row r="361" spans="1:2">
      <c r="A361">
        <v>0.55605599999999999</v>
      </c>
      <c r="B361">
        <v>0.63737299999999997</v>
      </c>
    </row>
    <row r="362" spans="1:2">
      <c r="A362">
        <v>0.323295</v>
      </c>
      <c r="B362">
        <v>0.62418600000000002</v>
      </c>
    </row>
    <row r="363" spans="1:2">
      <c r="A363">
        <v>0.69630400000000003</v>
      </c>
      <c r="B363">
        <v>0.77568999999999999</v>
      </c>
    </row>
    <row r="364" spans="1:2">
      <c r="A364">
        <v>2.76752E-2</v>
      </c>
      <c r="B364">
        <v>0.136934</v>
      </c>
    </row>
    <row r="365" spans="1:2">
      <c r="A365">
        <v>0.45567999999999997</v>
      </c>
      <c r="B365">
        <v>0.62080199999999996</v>
      </c>
    </row>
    <row r="366" spans="1:2">
      <c r="A366">
        <v>0.81347700000000001</v>
      </c>
      <c r="B366">
        <v>0.109225</v>
      </c>
    </row>
    <row r="367" spans="1:2">
      <c r="A367">
        <v>0.741035</v>
      </c>
      <c r="B367">
        <v>0.57175200000000004</v>
      </c>
    </row>
    <row r="368" spans="1:2">
      <c r="A368">
        <v>0.43021199999999998</v>
      </c>
      <c r="B368">
        <v>0.57760999999999996</v>
      </c>
    </row>
    <row r="369" spans="1:2">
      <c r="A369">
        <v>0.88541300000000001</v>
      </c>
      <c r="B369">
        <v>0.13941899999999999</v>
      </c>
    </row>
    <row r="370" spans="1:2">
      <c r="A370">
        <v>0.21307000000000001</v>
      </c>
      <c r="B370">
        <v>6.9457000000000005E-2</v>
      </c>
    </row>
    <row r="371" spans="1:2">
      <c r="A371">
        <v>0.36431000000000002</v>
      </c>
      <c r="B371">
        <v>0.96319900000000003</v>
      </c>
    </row>
    <row r="372" spans="1:2">
      <c r="A372">
        <v>0.48429899999999998</v>
      </c>
      <c r="B372">
        <v>0.61746599999999996</v>
      </c>
    </row>
    <row r="373" spans="1:2">
      <c r="A373">
        <v>0.75686500000000001</v>
      </c>
      <c r="B373">
        <v>0.62397800000000003</v>
      </c>
    </row>
    <row r="374" spans="1:2">
      <c r="A374">
        <v>0.197048</v>
      </c>
      <c r="B374">
        <v>0.78369599999999995</v>
      </c>
    </row>
    <row r="375" spans="1:2">
      <c r="A375">
        <v>0.57646299999999995</v>
      </c>
      <c r="B375">
        <v>0.61780000000000002</v>
      </c>
    </row>
    <row r="376" spans="1:2">
      <c r="A376">
        <v>0.36339399999999999</v>
      </c>
      <c r="B376">
        <v>0.56004299999999996</v>
      </c>
    </row>
    <row r="377" spans="1:2">
      <c r="A377">
        <v>0.64807700000000001</v>
      </c>
      <c r="B377">
        <v>0.226801</v>
      </c>
    </row>
    <row r="378" spans="1:2">
      <c r="A378">
        <v>0.84572499999999995</v>
      </c>
      <c r="B378">
        <v>9.6354700000000001E-2</v>
      </c>
    </row>
    <row r="379" spans="1:2">
      <c r="A379">
        <v>0.43284400000000001</v>
      </c>
      <c r="B379">
        <v>0.80407799999999996</v>
      </c>
    </row>
    <row r="380" spans="1:2">
      <c r="A380">
        <v>0.138548</v>
      </c>
      <c r="B380">
        <v>0.56850900000000004</v>
      </c>
    </row>
    <row r="381" spans="1:2">
      <c r="A381">
        <v>0.92796400000000001</v>
      </c>
      <c r="B381">
        <v>0.28631499999999999</v>
      </c>
    </row>
    <row r="382" spans="1:2">
      <c r="A382">
        <v>9.2046100000000006E-2</v>
      </c>
      <c r="B382">
        <v>1.9463899999999999E-2</v>
      </c>
    </row>
    <row r="383" spans="1:2">
      <c r="A383">
        <v>0.129275</v>
      </c>
      <c r="B383">
        <v>0.71780699999999997</v>
      </c>
    </row>
    <row r="384" spans="1:2">
      <c r="A384">
        <v>0.185339</v>
      </c>
      <c r="B384">
        <v>0.98978200000000005</v>
      </c>
    </row>
    <row r="385" spans="1:2">
      <c r="A385">
        <v>0.26128400000000002</v>
      </c>
      <c r="B385">
        <v>0.39210200000000001</v>
      </c>
    </row>
    <row r="386" spans="1:2">
      <c r="A386">
        <v>5.1881099999999999E-2</v>
      </c>
      <c r="B386">
        <v>0.96512500000000001</v>
      </c>
    </row>
    <row r="387" spans="1:2">
      <c r="A387">
        <v>0.84912200000000004</v>
      </c>
      <c r="B387">
        <v>0.19889100000000001</v>
      </c>
    </row>
    <row r="388" spans="1:2">
      <c r="A388">
        <v>0.75963599999999998</v>
      </c>
      <c r="B388">
        <v>0.19892799999999999</v>
      </c>
    </row>
    <row r="389" spans="1:2">
      <c r="A389">
        <v>0.38888400000000001</v>
      </c>
      <c r="B389">
        <v>0.96863299999999997</v>
      </c>
    </row>
    <row r="390" spans="1:2">
      <c r="A390">
        <v>0.81239399999999995</v>
      </c>
      <c r="B390">
        <v>0.89788999999999997</v>
      </c>
    </row>
    <row r="391" spans="1:2">
      <c r="A391">
        <v>0.83104900000000004</v>
      </c>
      <c r="B391">
        <v>0.43542999999999998</v>
      </c>
    </row>
    <row r="392" spans="1:2">
      <c r="A392">
        <v>0.265237</v>
      </c>
      <c r="B392">
        <v>0.83753100000000003</v>
      </c>
    </row>
    <row r="393" spans="1:2">
      <c r="A393">
        <v>0.37556299999999998</v>
      </c>
      <c r="B393">
        <v>8.1057100000000007E-2</v>
      </c>
    </row>
    <row r="394" spans="1:2">
      <c r="A394">
        <v>0.32609500000000002</v>
      </c>
      <c r="B394">
        <v>0.67678799999999995</v>
      </c>
    </row>
    <row r="395" spans="1:2">
      <c r="A395">
        <v>0.77088800000000002</v>
      </c>
      <c r="B395">
        <v>0.30904599999999999</v>
      </c>
    </row>
    <row r="396" spans="1:2">
      <c r="A396">
        <v>0.13980699999999999</v>
      </c>
      <c r="B396">
        <v>0.73429100000000003</v>
      </c>
    </row>
    <row r="397" spans="1:2">
      <c r="A397">
        <v>0.22143599999999999</v>
      </c>
      <c r="B397">
        <v>0.67615999999999998</v>
      </c>
    </row>
    <row r="398" spans="1:2">
      <c r="A398">
        <v>0.22317200000000001</v>
      </c>
      <c r="B398">
        <v>0.85889899999999997</v>
      </c>
    </row>
    <row r="399" spans="1:2">
      <c r="A399">
        <v>0.51300500000000004</v>
      </c>
      <c r="B399">
        <v>7.1745299999999998E-2</v>
      </c>
    </row>
    <row r="400" spans="1:2">
      <c r="A400">
        <v>0.82406699999999999</v>
      </c>
      <c r="B400">
        <v>9.6357999999999999E-2</v>
      </c>
    </row>
    <row r="401" spans="1:2">
      <c r="A401">
        <v>0.48823100000000003</v>
      </c>
      <c r="B401">
        <v>0.69700499999999999</v>
      </c>
    </row>
    <row r="402" spans="1:2">
      <c r="A402">
        <v>0.55741300000000005</v>
      </c>
      <c r="B402">
        <v>0.43549199999999999</v>
      </c>
    </row>
    <row r="403" spans="1:2">
      <c r="A403">
        <v>0.32170300000000002</v>
      </c>
      <c r="B403">
        <v>0.86047600000000002</v>
      </c>
    </row>
    <row r="404" spans="1:2">
      <c r="A404">
        <v>2.6795099999999999E-2</v>
      </c>
      <c r="B404">
        <v>0.34506500000000001</v>
      </c>
    </row>
    <row r="405" spans="1:2">
      <c r="A405">
        <v>0.50993900000000003</v>
      </c>
      <c r="B405">
        <v>0.53943200000000002</v>
      </c>
    </row>
    <row r="406" spans="1:2">
      <c r="A406">
        <v>0.229541</v>
      </c>
      <c r="B406">
        <v>0.899447</v>
      </c>
    </row>
    <row r="407" spans="1:2">
      <c r="A407">
        <v>3.0379600000000001E-3</v>
      </c>
      <c r="B407">
        <v>5.8927800000000002E-2</v>
      </c>
    </row>
    <row r="408" spans="1:2">
      <c r="A408">
        <v>0.39987200000000001</v>
      </c>
      <c r="B408">
        <v>0.653393</v>
      </c>
    </row>
    <row r="409" spans="1:2">
      <c r="A409">
        <v>0.57331299999999996</v>
      </c>
      <c r="B409">
        <v>0.67895499999999998</v>
      </c>
    </row>
    <row r="410" spans="1:2">
      <c r="A410">
        <v>0.19219600000000001</v>
      </c>
      <c r="B410">
        <v>0.24144299999999999</v>
      </c>
    </row>
    <row r="411" spans="1:2">
      <c r="A411">
        <v>0.93712499999999999</v>
      </c>
      <c r="B411">
        <v>0.25911800000000001</v>
      </c>
    </row>
    <row r="412" spans="1:2">
      <c r="A412" s="1">
        <v>9.5017699999999997E-5</v>
      </c>
      <c r="B412">
        <v>0.59696300000000002</v>
      </c>
    </row>
    <row r="413" spans="1:2">
      <c r="A413">
        <v>0.15413299999999999</v>
      </c>
      <c r="B413">
        <v>0.51038899999999998</v>
      </c>
    </row>
    <row r="414" spans="1:2">
      <c r="A414">
        <v>0.100769</v>
      </c>
      <c r="B414">
        <v>0.622027</v>
      </c>
    </row>
    <row r="415" spans="1:2">
      <c r="A415">
        <v>0.40301100000000001</v>
      </c>
      <c r="B415">
        <v>0.40689399999999998</v>
      </c>
    </row>
    <row r="416" spans="1:2">
      <c r="A416">
        <v>0.66661199999999998</v>
      </c>
      <c r="B416">
        <v>0.75231499999999996</v>
      </c>
    </row>
    <row r="417" spans="1:2">
      <c r="A417">
        <v>0.150724</v>
      </c>
      <c r="B417">
        <v>0.21540999999999999</v>
      </c>
    </row>
    <row r="418" spans="1:2">
      <c r="A418">
        <v>0.39130399999999999</v>
      </c>
      <c r="B418">
        <v>0.64790899999999996</v>
      </c>
    </row>
    <row r="419" spans="1:2">
      <c r="A419">
        <v>0.40458100000000002</v>
      </c>
      <c r="B419">
        <v>0.79316900000000001</v>
      </c>
    </row>
    <row r="420" spans="1:2">
      <c r="A420">
        <v>0.79474999999999996</v>
      </c>
      <c r="B420">
        <v>0.36067199999999999</v>
      </c>
    </row>
    <row r="421" spans="1:2">
      <c r="A421">
        <v>0.80719799999999997</v>
      </c>
      <c r="B421">
        <v>0.580121</v>
      </c>
    </row>
    <row r="422" spans="1:2">
      <c r="A422">
        <v>9.1723399999999997E-2</v>
      </c>
      <c r="B422">
        <v>0.59560199999999996</v>
      </c>
    </row>
    <row r="423" spans="1:2">
      <c r="A423">
        <v>0.28518399999999999</v>
      </c>
      <c r="B423">
        <v>9.4998299999999994E-2</v>
      </c>
    </row>
    <row r="424" spans="1:2">
      <c r="A424">
        <v>0.63631300000000002</v>
      </c>
      <c r="B424">
        <v>0.50784099999999999</v>
      </c>
    </row>
    <row r="425" spans="1:2">
      <c r="A425">
        <v>0.29013800000000001</v>
      </c>
      <c r="B425">
        <v>0.34399400000000002</v>
      </c>
    </row>
    <row r="426" spans="1:2">
      <c r="A426">
        <v>0.51033799999999996</v>
      </c>
      <c r="B426">
        <v>0.25276599999999999</v>
      </c>
    </row>
    <row r="427" spans="1:2">
      <c r="A427">
        <v>0.23960600000000001</v>
      </c>
      <c r="B427">
        <v>5.5140599999999998E-2</v>
      </c>
    </row>
    <row r="428" spans="1:2">
      <c r="A428">
        <v>0.74780000000000002</v>
      </c>
      <c r="B428">
        <v>0.27090399999999998</v>
      </c>
    </row>
    <row r="429" spans="1:2">
      <c r="A429">
        <v>8.6557499999999996E-2</v>
      </c>
      <c r="B429">
        <v>0.77246800000000004</v>
      </c>
    </row>
    <row r="430" spans="1:2">
      <c r="A430">
        <v>0.86560800000000004</v>
      </c>
      <c r="B430">
        <v>0.26713900000000002</v>
      </c>
    </row>
    <row r="431" spans="1:2">
      <c r="A431">
        <v>0.80324799999999996</v>
      </c>
      <c r="B431">
        <v>0.18748100000000001</v>
      </c>
    </row>
    <row r="432" spans="1:2">
      <c r="A432">
        <v>0.99042300000000005</v>
      </c>
      <c r="B432">
        <v>3.7567900000000001E-2</v>
      </c>
    </row>
    <row r="433" spans="1:2">
      <c r="A433">
        <v>0.40335199999999999</v>
      </c>
      <c r="B433">
        <v>0.13211800000000001</v>
      </c>
    </row>
    <row r="434" spans="1:2">
      <c r="A434">
        <v>0.50477300000000003</v>
      </c>
      <c r="B434">
        <v>0.71365999999999996</v>
      </c>
    </row>
    <row r="435" spans="1:2">
      <c r="A435">
        <v>0.48172999999999999</v>
      </c>
      <c r="B435">
        <v>0.43259399999999998</v>
      </c>
    </row>
    <row r="436" spans="1:2">
      <c r="A436">
        <v>0.60487899999999994</v>
      </c>
      <c r="B436">
        <v>0.19600799999999999</v>
      </c>
    </row>
    <row r="437" spans="1:2">
      <c r="A437">
        <v>0.31091200000000002</v>
      </c>
      <c r="B437">
        <v>0.49293100000000001</v>
      </c>
    </row>
    <row r="438" spans="1:2">
      <c r="A438">
        <v>0.688917</v>
      </c>
      <c r="B438">
        <v>0.63541800000000004</v>
      </c>
    </row>
    <row r="439" spans="1:2">
      <c r="A439">
        <v>0.46585700000000002</v>
      </c>
      <c r="B439">
        <v>0.65976199999999996</v>
      </c>
    </row>
    <row r="440" spans="1:2">
      <c r="A440">
        <v>0.62773800000000002</v>
      </c>
      <c r="B440">
        <v>0.385486</v>
      </c>
    </row>
    <row r="441" spans="1:2">
      <c r="A441">
        <v>0.86761500000000003</v>
      </c>
      <c r="B441">
        <v>3.9323200000000004E-3</v>
      </c>
    </row>
    <row r="442" spans="1:2">
      <c r="A442">
        <v>9.0471800000000005E-2</v>
      </c>
      <c r="B442">
        <v>0.55883799999999995</v>
      </c>
    </row>
    <row r="443" spans="1:2">
      <c r="A443">
        <v>0.39215</v>
      </c>
      <c r="B443">
        <v>0.85888900000000001</v>
      </c>
    </row>
    <row r="444" spans="1:2">
      <c r="A444">
        <v>0.35261100000000001</v>
      </c>
      <c r="B444">
        <v>0.33631499999999998</v>
      </c>
    </row>
    <row r="445" spans="1:2">
      <c r="A445">
        <v>0.44859399999999999</v>
      </c>
      <c r="B445">
        <v>0.52055399999999996</v>
      </c>
    </row>
    <row r="446" spans="1:2">
      <c r="A446">
        <v>0.95646699999999996</v>
      </c>
      <c r="B446">
        <v>0.34744000000000003</v>
      </c>
    </row>
    <row r="447" spans="1:2">
      <c r="A447">
        <v>0.42504799999999998</v>
      </c>
      <c r="B447">
        <v>0.78198500000000004</v>
      </c>
    </row>
    <row r="448" spans="1:2">
      <c r="A448">
        <v>0.82116199999999995</v>
      </c>
      <c r="B448">
        <v>0.26426699999999997</v>
      </c>
    </row>
    <row r="449" spans="1:2">
      <c r="A449">
        <v>0.535219</v>
      </c>
      <c r="B449">
        <v>0.42593599999999998</v>
      </c>
    </row>
    <row r="450" spans="1:2">
      <c r="A450">
        <v>0.70613499999999996</v>
      </c>
      <c r="B450">
        <v>1.85986E-2</v>
      </c>
    </row>
    <row r="451" spans="1:2">
      <c r="A451">
        <v>0.58679300000000001</v>
      </c>
      <c r="B451">
        <v>0.22368499999999999</v>
      </c>
    </row>
    <row r="452" spans="1:2">
      <c r="A452">
        <v>0.467561</v>
      </c>
      <c r="B452">
        <v>0.2923</v>
      </c>
    </row>
    <row r="453" spans="1:2">
      <c r="A453">
        <v>0.67952599999999996</v>
      </c>
      <c r="B453">
        <v>0.78857699999999997</v>
      </c>
    </row>
    <row r="454" spans="1:2">
      <c r="A454">
        <v>0.61575299999999999</v>
      </c>
      <c r="B454">
        <v>0.95898799999999995</v>
      </c>
    </row>
    <row r="455" spans="1:2">
      <c r="A455">
        <v>0.70487699999999998</v>
      </c>
      <c r="B455">
        <v>0.87592000000000003</v>
      </c>
    </row>
    <row r="456" spans="1:2">
      <c r="A456">
        <v>0.59287100000000004</v>
      </c>
      <c r="B456">
        <v>0.38074999999999998</v>
      </c>
    </row>
    <row r="457" spans="1:2">
      <c r="A457">
        <v>0.27162399999999998</v>
      </c>
      <c r="B457">
        <v>0.18174899999999999</v>
      </c>
    </row>
    <row r="458" spans="1:2">
      <c r="A458">
        <v>0.66331399999999996</v>
      </c>
      <c r="B458">
        <v>0.31034600000000001</v>
      </c>
    </row>
    <row r="459" spans="1:2">
      <c r="A459">
        <v>0.98566900000000002</v>
      </c>
      <c r="B459">
        <v>0.13540099999999999</v>
      </c>
    </row>
    <row r="460" spans="1:2">
      <c r="A460">
        <v>0.69135899999999995</v>
      </c>
      <c r="B460">
        <v>0.66915000000000002</v>
      </c>
    </row>
    <row r="461" spans="1:2">
      <c r="A461">
        <v>0.40447</v>
      </c>
      <c r="B461">
        <v>0.92008400000000001</v>
      </c>
    </row>
    <row r="462" spans="1:2">
      <c r="A462">
        <v>0.85591399999999995</v>
      </c>
      <c r="B462">
        <v>0.33891100000000002</v>
      </c>
    </row>
    <row r="463" spans="1:2">
      <c r="A463">
        <v>7.1124999999999994E-2</v>
      </c>
      <c r="B463">
        <v>0.39719100000000002</v>
      </c>
    </row>
    <row r="464" spans="1:2">
      <c r="A464">
        <v>0.58965999999999996</v>
      </c>
      <c r="B464">
        <v>0.40760400000000002</v>
      </c>
    </row>
    <row r="465" spans="1:2">
      <c r="A465">
        <v>0.59249600000000002</v>
      </c>
      <c r="B465">
        <v>8.6189399999999999E-2</v>
      </c>
    </row>
    <row r="466" spans="1:2">
      <c r="A466">
        <v>0.58552700000000002</v>
      </c>
      <c r="B466">
        <v>0.95563600000000004</v>
      </c>
    </row>
    <row r="467" spans="1:2">
      <c r="A467">
        <v>0.369811</v>
      </c>
      <c r="B467">
        <v>0.40770899999999999</v>
      </c>
    </row>
    <row r="468" spans="1:2">
      <c r="A468">
        <v>0.36712600000000001</v>
      </c>
      <c r="B468">
        <v>0.27965099999999998</v>
      </c>
    </row>
    <row r="469" spans="1:2">
      <c r="A469">
        <v>9.2334899999999998E-2</v>
      </c>
      <c r="B469">
        <v>0.87304899999999996</v>
      </c>
    </row>
    <row r="470" spans="1:2">
      <c r="A470">
        <v>0.34089399999999997</v>
      </c>
      <c r="B470">
        <v>0.40320899999999998</v>
      </c>
    </row>
    <row r="471" spans="1:2">
      <c r="A471">
        <v>0.73385199999999995</v>
      </c>
      <c r="B471">
        <v>0.85420099999999999</v>
      </c>
    </row>
    <row r="472" spans="1:2">
      <c r="A472">
        <v>0.55235800000000002</v>
      </c>
      <c r="B472">
        <v>0.48720400000000003</v>
      </c>
    </row>
    <row r="473" spans="1:2">
      <c r="A473">
        <v>0.43696499999999999</v>
      </c>
      <c r="B473">
        <v>6.5575400000000006E-2</v>
      </c>
    </row>
    <row r="474" spans="1:2">
      <c r="A474">
        <v>0.126083</v>
      </c>
      <c r="B474">
        <v>8.0262899999999998E-2</v>
      </c>
    </row>
    <row r="475" spans="1:2">
      <c r="A475">
        <v>0.978105</v>
      </c>
      <c r="B475">
        <v>6.0427099999999997E-3</v>
      </c>
    </row>
    <row r="476" spans="1:2">
      <c r="A476">
        <v>0.55980399999999997</v>
      </c>
      <c r="B476">
        <v>0.62929900000000005</v>
      </c>
    </row>
    <row r="477" spans="1:2">
      <c r="A477">
        <v>0.624892</v>
      </c>
      <c r="B477">
        <v>0.55762</v>
      </c>
    </row>
    <row r="478" spans="1:2">
      <c r="A478">
        <v>0.92281299999999999</v>
      </c>
      <c r="B478">
        <v>0.71857000000000004</v>
      </c>
    </row>
    <row r="479" spans="1:2">
      <c r="A479">
        <v>1.3572000000000001E-2</v>
      </c>
      <c r="B479">
        <v>0.104478</v>
      </c>
    </row>
    <row r="480" spans="1:2">
      <c r="A480">
        <v>0.96731500000000004</v>
      </c>
      <c r="B480">
        <v>0.65793800000000002</v>
      </c>
    </row>
    <row r="481" spans="1:2">
      <c r="A481">
        <v>0.96179199999999998</v>
      </c>
      <c r="B481">
        <v>0.84327200000000002</v>
      </c>
    </row>
    <row r="482" spans="1:2">
      <c r="A482">
        <v>0.86773800000000001</v>
      </c>
      <c r="B482">
        <v>7.1768600000000002E-2</v>
      </c>
    </row>
    <row r="483" spans="1:2">
      <c r="A483">
        <v>0.21562799999999999</v>
      </c>
      <c r="B483">
        <v>6.3436599999999996E-2</v>
      </c>
    </row>
    <row r="484" spans="1:2">
      <c r="A484">
        <v>0.17810599999999999</v>
      </c>
      <c r="B484">
        <v>0.42175499999999999</v>
      </c>
    </row>
    <row r="485" spans="1:2">
      <c r="A485">
        <v>0.43506800000000001</v>
      </c>
      <c r="B485">
        <v>0.18254400000000001</v>
      </c>
    </row>
    <row r="486" spans="1:2">
      <c r="A486">
        <v>1.08967E-2</v>
      </c>
      <c r="B486">
        <v>0.141126</v>
      </c>
    </row>
    <row r="487" spans="1:2">
      <c r="A487">
        <v>0.90527599999999997</v>
      </c>
      <c r="B487">
        <v>0.96534200000000003</v>
      </c>
    </row>
    <row r="488" spans="1:2">
      <c r="A488">
        <v>0.50237799999999999</v>
      </c>
      <c r="B488">
        <v>0.45994299999999999</v>
      </c>
    </row>
    <row r="489" spans="1:2">
      <c r="A489">
        <v>0.25677299999999997</v>
      </c>
      <c r="B489">
        <v>0.57670900000000003</v>
      </c>
    </row>
    <row r="490" spans="1:2">
      <c r="A490">
        <v>0.74210100000000001</v>
      </c>
      <c r="B490">
        <v>0.48930099999999999</v>
      </c>
    </row>
    <row r="491" spans="1:2">
      <c r="A491">
        <v>0.67470699999999995</v>
      </c>
      <c r="B491">
        <v>0.80134700000000003</v>
      </c>
    </row>
    <row r="492" spans="1:2">
      <c r="A492">
        <v>0.24173600000000001</v>
      </c>
      <c r="B492">
        <v>0.86294000000000004</v>
      </c>
    </row>
    <row r="493" spans="1:2">
      <c r="A493">
        <v>0.43298399999999998</v>
      </c>
      <c r="B493">
        <v>0.167015</v>
      </c>
    </row>
    <row r="494" spans="1:2">
      <c r="A494">
        <v>2.7543700000000001E-2</v>
      </c>
      <c r="B494">
        <v>0.92738600000000004</v>
      </c>
    </row>
    <row r="495" spans="1:2">
      <c r="A495">
        <v>0.57579400000000003</v>
      </c>
      <c r="B495">
        <v>0.37063400000000002</v>
      </c>
    </row>
    <row r="496" spans="1:2">
      <c r="A496">
        <v>0.249582</v>
      </c>
      <c r="B496">
        <v>0.72999099999999995</v>
      </c>
    </row>
    <row r="497" spans="1:2">
      <c r="A497">
        <v>0.96459099999999998</v>
      </c>
      <c r="B497">
        <v>0.88865700000000003</v>
      </c>
    </row>
    <row r="498" spans="1:2">
      <c r="A498">
        <v>0.66448099999999999</v>
      </c>
      <c r="B498">
        <v>0.93701699999999999</v>
      </c>
    </row>
    <row r="499" spans="1:2">
      <c r="A499">
        <v>0.45233800000000002</v>
      </c>
      <c r="B499">
        <v>0.44940000000000002</v>
      </c>
    </row>
    <row r="500" spans="1:2">
      <c r="A500">
        <v>6.3491500000000006E-2</v>
      </c>
      <c r="B500">
        <v>0.101977</v>
      </c>
    </row>
    <row r="501" spans="1:2">
      <c r="A501">
        <v>0.93149400000000004</v>
      </c>
      <c r="B501">
        <v>0.62093200000000004</v>
      </c>
    </row>
    <row r="502" spans="1:2">
      <c r="A502">
        <v>0.99601700000000004</v>
      </c>
      <c r="B502">
        <v>5.2204300000000002E-2</v>
      </c>
    </row>
    <row r="503" spans="1:2">
      <c r="A503">
        <v>0.397235</v>
      </c>
      <c r="B503">
        <v>0.33404099999999998</v>
      </c>
    </row>
    <row r="504" spans="1:2">
      <c r="A504">
        <v>0.229709</v>
      </c>
      <c r="B504">
        <v>0.72590100000000002</v>
      </c>
    </row>
    <row r="505" spans="1:2">
      <c r="A505">
        <v>0.21753700000000001</v>
      </c>
      <c r="B505">
        <v>0.143012</v>
      </c>
    </row>
    <row r="506" spans="1:2">
      <c r="A506">
        <v>0.60176600000000002</v>
      </c>
      <c r="B506">
        <v>0.87734800000000002</v>
      </c>
    </row>
    <row r="507" spans="1:2">
      <c r="A507">
        <v>0.58865999999999996</v>
      </c>
      <c r="B507">
        <v>0.60687800000000003</v>
      </c>
    </row>
    <row r="508" spans="1:2">
      <c r="A508">
        <v>0.79037000000000002</v>
      </c>
      <c r="B508">
        <v>0.74192899999999995</v>
      </c>
    </row>
    <row r="509" spans="1:2">
      <c r="A509">
        <v>0.60302999999999995</v>
      </c>
      <c r="B509">
        <v>0.116893</v>
      </c>
    </row>
    <row r="510" spans="1:2">
      <c r="A510">
        <v>0.62578500000000004</v>
      </c>
      <c r="B510">
        <v>0.57688499999999998</v>
      </c>
    </row>
    <row r="511" spans="1:2">
      <c r="A511">
        <v>0.69898899999999997</v>
      </c>
      <c r="B511">
        <v>0.91257699999999997</v>
      </c>
    </row>
    <row r="512" spans="1:2">
      <c r="A512">
        <v>0.677091</v>
      </c>
      <c r="B512">
        <v>0.86633899999999997</v>
      </c>
    </row>
    <row r="513" spans="1:2">
      <c r="A513">
        <v>0.56447000000000003</v>
      </c>
      <c r="B513">
        <v>5.2085800000000002E-2</v>
      </c>
    </row>
    <row r="514" spans="1:2">
      <c r="A514">
        <v>0.40648099999999998</v>
      </c>
      <c r="B514">
        <v>0.72455999999999998</v>
      </c>
    </row>
    <row r="515" spans="1:2">
      <c r="A515">
        <v>0.68192900000000001</v>
      </c>
      <c r="B515">
        <v>0.18509400000000001</v>
      </c>
    </row>
    <row r="516" spans="1:2">
      <c r="A516">
        <v>0.879193</v>
      </c>
      <c r="B516">
        <v>0.58958200000000005</v>
      </c>
    </row>
    <row r="517" spans="1:2">
      <c r="A517">
        <v>9.7962400000000005E-2</v>
      </c>
      <c r="B517">
        <v>0.45364199999999999</v>
      </c>
    </row>
    <row r="518" spans="1:2">
      <c r="A518">
        <v>0.35838900000000001</v>
      </c>
      <c r="B518">
        <v>0.44840200000000002</v>
      </c>
    </row>
    <row r="519" spans="1:2">
      <c r="A519">
        <v>0.28442899999999999</v>
      </c>
      <c r="B519">
        <v>0.39644800000000002</v>
      </c>
    </row>
    <row r="520" spans="1:2">
      <c r="A520">
        <v>0.102766</v>
      </c>
      <c r="B520">
        <v>0.18199899999999999</v>
      </c>
    </row>
    <row r="521" spans="1:2">
      <c r="A521">
        <v>0.85698700000000005</v>
      </c>
      <c r="B521">
        <v>0.38720700000000002</v>
      </c>
    </row>
    <row r="522" spans="1:2">
      <c r="A522">
        <v>0.78590800000000005</v>
      </c>
      <c r="B522">
        <v>0.76344100000000004</v>
      </c>
    </row>
    <row r="523" spans="1:2">
      <c r="A523">
        <v>0.155087</v>
      </c>
      <c r="B523">
        <v>0.54059299999999999</v>
      </c>
    </row>
    <row r="524" spans="1:2">
      <c r="A524">
        <v>0.74457700000000004</v>
      </c>
      <c r="B524">
        <v>0.111106</v>
      </c>
    </row>
    <row r="525" spans="1:2">
      <c r="A525">
        <v>0.36272100000000002</v>
      </c>
      <c r="B525">
        <v>0.24557899999999999</v>
      </c>
    </row>
    <row r="526" spans="1:2">
      <c r="A526">
        <v>0.44082500000000002</v>
      </c>
      <c r="B526">
        <v>0.94658399999999998</v>
      </c>
    </row>
    <row r="527" spans="1:2">
      <c r="A527">
        <v>0.22975499999999999</v>
      </c>
      <c r="B527">
        <v>0.49273600000000001</v>
      </c>
    </row>
    <row r="528" spans="1:2">
      <c r="A528">
        <v>0.42155700000000002</v>
      </c>
      <c r="B528">
        <v>0.108086</v>
      </c>
    </row>
    <row r="529" spans="1:2">
      <c r="A529">
        <v>0.60034200000000004</v>
      </c>
      <c r="B529">
        <v>0.94403700000000002</v>
      </c>
    </row>
    <row r="530" spans="1:2">
      <c r="A530">
        <v>0.42869600000000002</v>
      </c>
      <c r="B530">
        <v>8.5418800000000003E-2</v>
      </c>
    </row>
    <row r="531" spans="1:2">
      <c r="A531">
        <v>0.63419300000000001</v>
      </c>
      <c r="B531">
        <v>0.88306899999999999</v>
      </c>
    </row>
    <row r="532" spans="1:2">
      <c r="A532">
        <v>0.74766699999999997</v>
      </c>
      <c r="B532">
        <v>3.39478E-2</v>
      </c>
    </row>
    <row r="533" spans="1:2">
      <c r="A533">
        <v>0.56133699999999997</v>
      </c>
      <c r="B533">
        <v>0.39246199999999998</v>
      </c>
    </row>
    <row r="534" spans="1:2">
      <c r="A534">
        <v>0.10895100000000001</v>
      </c>
      <c r="B534">
        <v>0.13704</v>
      </c>
    </row>
    <row r="535" spans="1:2">
      <c r="A535">
        <v>0.231734</v>
      </c>
      <c r="B535">
        <v>0.75414099999999995</v>
      </c>
    </row>
    <row r="536" spans="1:2">
      <c r="A536">
        <v>0.84045300000000001</v>
      </c>
      <c r="B536">
        <v>0.50096200000000002</v>
      </c>
    </row>
    <row r="537" spans="1:2">
      <c r="A537">
        <v>0.67575499999999999</v>
      </c>
      <c r="B537">
        <v>0.417823</v>
      </c>
    </row>
    <row r="538" spans="1:2">
      <c r="A538">
        <v>0.35905900000000002</v>
      </c>
      <c r="B538">
        <v>0.705538</v>
      </c>
    </row>
    <row r="539" spans="1:2">
      <c r="A539">
        <v>0.977383</v>
      </c>
      <c r="B539">
        <v>0.86768100000000004</v>
      </c>
    </row>
    <row r="540" spans="1:2">
      <c r="A540">
        <v>0.106519</v>
      </c>
      <c r="B540">
        <v>0.26560299999999998</v>
      </c>
    </row>
    <row r="541" spans="1:2">
      <c r="A541">
        <v>0.99223399999999995</v>
      </c>
      <c r="B541">
        <v>0.48138500000000001</v>
      </c>
    </row>
    <row r="542" spans="1:2">
      <c r="A542">
        <v>0.64006300000000005</v>
      </c>
      <c r="B542">
        <v>0.54174</v>
      </c>
    </row>
    <row r="543" spans="1:2">
      <c r="A543">
        <v>2.88921E-2</v>
      </c>
      <c r="B543">
        <v>0.58877100000000004</v>
      </c>
    </row>
    <row r="544" spans="1:2">
      <c r="A544">
        <v>0.47750500000000001</v>
      </c>
      <c r="B544">
        <v>0.42634</v>
      </c>
    </row>
    <row r="545" spans="1:2">
      <c r="A545">
        <v>0.50361900000000004</v>
      </c>
      <c r="B545">
        <v>0.322961</v>
      </c>
    </row>
    <row r="546" spans="1:2">
      <c r="A546">
        <v>1.0910599999999999E-2</v>
      </c>
      <c r="B546">
        <v>0.37466500000000003</v>
      </c>
    </row>
    <row r="547" spans="1:2">
      <c r="A547">
        <v>0.99287400000000003</v>
      </c>
      <c r="B547">
        <v>0.228156</v>
      </c>
    </row>
    <row r="548" spans="1:2">
      <c r="A548">
        <v>0.62231400000000003</v>
      </c>
      <c r="B548">
        <v>0.23430699999999999</v>
      </c>
    </row>
    <row r="549" spans="1:2">
      <c r="A549">
        <v>0.99889300000000003</v>
      </c>
      <c r="B549">
        <v>0.38805600000000001</v>
      </c>
    </row>
    <row r="550" spans="1:2">
      <c r="A550">
        <v>6.5252199999999996E-2</v>
      </c>
      <c r="B550">
        <v>0.69405099999999997</v>
      </c>
    </row>
    <row r="551" spans="1:2">
      <c r="A551">
        <v>0.91072200000000003</v>
      </c>
      <c r="B551">
        <v>0.50333899999999998</v>
      </c>
    </row>
    <row r="552" spans="1:2">
      <c r="A552">
        <v>0.62627900000000003</v>
      </c>
      <c r="B552">
        <v>0.86886799999999997</v>
      </c>
    </row>
    <row r="553" spans="1:2">
      <c r="A553">
        <v>6.4762399999999998E-2</v>
      </c>
      <c r="B553">
        <v>0.46220499999999998</v>
      </c>
    </row>
    <row r="554" spans="1:2">
      <c r="A554">
        <v>0.28131299999999998</v>
      </c>
      <c r="B554">
        <v>2.5006799999999999E-2</v>
      </c>
    </row>
    <row r="555" spans="1:2">
      <c r="A555">
        <v>0.28967100000000001</v>
      </c>
      <c r="B555">
        <v>0.49365300000000001</v>
      </c>
    </row>
    <row r="556" spans="1:2">
      <c r="A556">
        <v>0.82194999999999996</v>
      </c>
      <c r="B556">
        <v>0.51146899999999995</v>
      </c>
    </row>
    <row r="557" spans="1:2">
      <c r="A557">
        <v>0.26232800000000001</v>
      </c>
      <c r="B557">
        <v>0.95167999999999997</v>
      </c>
    </row>
    <row r="558" spans="1:2">
      <c r="A558">
        <v>0.88948400000000005</v>
      </c>
      <c r="B558">
        <v>0.55703000000000003</v>
      </c>
    </row>
    <row r="559" spans="1:2">
      <c r="A559">
        <v>7.0614500000000004E-3</v>
      </c>
      <c r="B559">
        <v>0.68174000000000001</v>
      </c>
    </row>
    <row r="560" spans="1:2">
      <c r="A560">
        <v>5.3265200000000004E-3</v>
      </c>
      <c r="B560">
        <v>0.52278599999999997</v>
      </c>
    </row>
    <row r="561" spans="1:2">
      <c r="A561">
        <v>0.45883200000000002</v>
      </c>
      <c r="B561">
        <v>0.59451299999999996</v>
      </c>
    </row>
    <row r="562" spans="1:2">
      <c r="A562">
        <v>0.98552099999999998</v>
      </c>
      <c r="B562">
        <v>0.64953499999999997</v>
      </c>
    </row>
    <row r="563" spans="1:2">
      <c r="A563">
        <v>0.73832399999999998</v>
      </c>
      <c r="B563">
        <v>1.7477199999999998E-2</v>
      </c>
    </row>
    <row r="564" spans="1:2">
      <c r="A564">
        <v>0.73901700000000003</v>
      </c>
      <c r="B564">
        <v>0.66076699999999999</v>
      </c>
    </row>
    <row r="565" spans="1:2">
      <c r="A565">
        <v>0.50643800000000005</v>
      </c>
      <c r="B565">
        <v>0.69859599999999999</v>
      </c>
    </row>
    <row r="566" spans="1:2">
      <c r="A566">
        <v>0.30769999999999997</v>
      </c>
      <c r="B566">
        <v>0.51769399999999999</v>
      </c>
    </row>
    <row r="567" spans="1:2">
      <c r="A567">
        <v>0.88920100000000002</v>
      </c>
      <c r="B567">
        <v>0.79323699999999997</v>
      </c>
    </row>
    <row r="568" spans="1:2">
      <c r="A568">
        <v>0.92848600000000003</v>
      </c>
      <c r="B568">
        <v>5.6199800000000001E-2</v>
      </c>
    </row>
    <row r="569" spans="1:2">
      <c r="A569">
        <v>0.54977699999999996</v>
      </c>
      <c r="B569">
        <v>9.6881400000000006E-2</v>
      </c>
    </row>
    <row r="570" spans="1:2">
      <c r="A570">
        <v>0.28650199999999998</v>
      </c>
      <c r="B570">
        <v>0.24229300000000001</v>
      </c>
    </row>
    <row r="571" spans="1:2">
      <c r="A571">
        <v>0.215334</v>
      </c>
      <c r="B571">
        <v>0.11674900000000001</v>
      </c>
    </row>
    <row r="572" spans="1:2">
      <c r="A572">
        <v>0.19295899999999999</v>
      </c>
      <c r="B572">
        <v>5.5440299999999998E-2</v>
      </c>
    </row>
    <row r="573" spans="1:2">
      <c r="A573">
        <v>0.78458499999999998</v>
      </c>
      <c r="B573">
        <v>0.51906799999999997</v>
      </c>
    </row>
    <row r="574" spans="1:2">
      <c r="A574">
        <v>0.98134100000000002</v>
      </c>
      <c r="B574">
        <v>0.40326899999999999</v>
      </c>
    </row>
    <row r="575" spans="1:2">
      <c r="A575">
        <v>0.74551999999999996</v>
      </c>
      <c r="B575">
        <v>0.954847</v>
      </c>
    </row>
    <row r="576" spans="1:2">
      <c r="A576">
        <v>0.118727</v>
      </c>
      <c r="B576">
        <v>0.437857</v>
      </c>
    </row>
    <row r="577" spans="1:2">
      <c r="A577">
        <v>6.1141500000000001E-2</v>
      </c>
      <c r="B577">
        <v>0.60583699999999996</v>
      </c>
    </row>
    <row r="578" spans="1:2">
      <c r="A578">
        <v>0.30135400000000001</v>
      </c>
      <c r="B578">
        <v>0.849024</v>
      </c>
    </row>
    <row r="579" spans="1:2">
      <c r="A579">
        <v>0.548709</v>
      </c>
      <c r="B579">
        <v>0.14854400000000001</v>
      </c>
    </row>
    <row r="580" spans="1:2">
      <c r="A580">
        <v>0.572349</v>
      </c>
      <c r="B580">
        <v>0.46721800000000002</v>
      </c>
    </row>
    <row r="581" spans="1:2">
      <c r="A581">
        <v>0.52939199999999997</v>
      </c>
      <c r="B581">
        <v>0.48691499999999999</v>
      </c>
    </row>
    <row r="582" spans="1:2">
      <c r="A582">
        <v>0.58760500000000004</v>
      </c>
      <c r="B582">
        <v>0.88436199999999998</v>
      </c>
    </row>
    <row r="583" spans="1:2">
      <c r="A583">
        <v>0.467555</v>
      </c>
      <c r="B583">
        <v>0.202821</v>
      </c>
    </row>
    <row r="584" spans="1:2">
      <c r="A584">
        <v>0.80799399999999999</v>
      </c>
      <c r="B584">
        <v>0.952928</v>
      </c>
    </row>
    <row r="585" spans="1:2">
      <c r="A585">
        <v>0.86879499999999998</v>
      </c>
      <c r="B585">
        <v>0.83116199999999996</v>
      </c>
    </row>
    <row r="586" spans="1:2">
      <c r="A586">
        <v>0.34449999999999997</v>
      </c>
      <c r="B586">
        <v>1.4823100000000001E-2</v>
      </c>
    </row>
    <row r="587" spans="1:2">
      <c r="A587">
        <v>0.13256299999999999</v>
      </c>
      <c r="B587">
        <v>0.98494199999999998</v>
      </c>
    </row>
    <row r="588" spans="1:2">
      <c r="A588">
        <v>0.92774500000000004</v>
      </c>
      <c r="B588">
        <v>0.60249799999999998</v>
      </c>
    </row>
    <row r="589" spans="1:2">
      <c r="A589">
        <v>0.17593200000000001</v>
      </c>
      <c r="B589">
        <v>0.883544</v>
      </c>
    </row>
    <row r="590" spans="1:2">
      <c r="A590">
        <v>0.72272899999999995</v>
      </c>
      <c r="B590">
        <v>0.908528</v>
      </c>
    </row>
    <row r="591" spans="1:2">
      <c r="A591">
        <v>0.62904899999999997</v>
      </c>
      <c r="B591">
        <v>0.418242</v>
      </c>
    </row>
    <row r="592" spans="1:2">
      <c r="A592">
        <v>0.39110699999999998</v>
      </c>
      <c r="B592">
        <v>0.32894899999999999</v>
      </c>
    </row>
    <row r="593" spans="1:2">
      <c r="A593">
        <v>0.64861199999999997</v>
      </c>
      <c r="B593">
        <v>0.22176499999999999</v>
      </c>
    </row>
    <row r="594" spans="1:2">
      <c r="A594">
        <v>0.19870499999999999</v>
      </c>
      <c r="B594">
        <v>0.62723300000000004</v>
      </c>
    </row>
    <row r="595" spans="1:2">
      <c r="A595">
        <v>0.909215</v>
      </c>
      <c r="B595">
        <v>0.18154400000000001</v>
      </c>
    </row>
    <row r="596" spans="1:2">
      <c r="A596">
        <v>0.215782</v>
      </c>
      <c r="B596">
        <v>0.65159299999999998</v>
      </c>
    </row>
    <row r="597" spans="1:2">
      <c r="A597">
        <v>0.33003100000000002</v>
      </c>
      <c r="B597">
        <v>0.83498899999999998</v>
      </c>
    </row>
    <row r="598" spans="1:2">
      <c r="A598">
        <v>0.657744</v>
      </c>
      <c r="B598">
        <v>0.70965400000000001</v>
      </c>
    </row>
    <row r="599" spans="1:2">
      <c r="A599">
        <v>0.15693799999999999</v>
      </c>
      <c r="B599">
        <v>0.65457399999999999</v>
      </c>
    </row>
    <row r="600" spans="1:2">
      <c r="A600">
        <v>0.43054999999999999</v>
      </c>
      <c r="B600">
        <v>0.248863</v>
      </c>
    </row>
    <row r="601" spans="1:2">
      <c r="A601">
        <v>0.63898699999999997</v>
      </c>
      <c r="B601">
        <v>0.44646200000000003</v>
      </c>
    </row>
    <row r="602" spans="1:2">
      <c r="A602">
        <v>0.69276599999999999</v>
      </c>
      <c r="B602">
        <v>0.323772</v>
      </c>
    </row>
    <row r="603" spans="1:2">
      <c r="A603">
        <v>0.63533600000000001</v>
      </c>
      <c r="B603">
        <v>9.1624899999999995E-2</v>
      </c>
    </row>
    <row r="604" spans="1:2">
      <c r="A604">
        <v>0.93954199999999999</v>
      </c>
      <c r="B604">
        <v>0.88921300000000003</v>
      </c>
    </row>
    <row r="605" spans="1:2">
      <c r="A605">
        <v>8.8218199999999993E-3</v>
      </c>
      <c r="B605">
        <v>0.26839800000000003</v>
      </c>
    </row>
    <row r="606" spans="1:2">
      <c r="A606">
        <v>0.96040499999999995</v>
      </c>
      <c r="B606">
        <v>0.52631099999999997</v>
      </c>
    </row>
    <row r="607" spans="1:2">
      <c r="A607">
        <v>0.70320300000000002</v>
      </c>
      <c r="B607">
        <v>0.73624900000000004</v>
      </c>
    </row>
    <row r="608" spans="1:2">
      <c r="A608">
        <v>0.13329099999999999</v>
      </c>
      <c r="B608">
        <v>0.222825</v>
      </c>
    </row>
    <row r="609" spans="1:2">
      <c r="A609">
        <v>1.5543700000000001E-2</v>
      </c>
      <c r="B609">
        <v>0.24346999999999999</v>
      </c>
    </row>
    <row r="610" spans="1:2">
      <c r="A610">
        <v>3.6668E-3</v>
      </c>
      <c r="B610">
        <v>0.62797000000000003</v>
      </c>
    </row>
    <row r="611" spans="1:2">
      <c r="A611">
        <v>0.29049199999999997</v>
      </c>
      <c r="B611">
        <v>0.30469800000000002</v>
      </c>
    </row>
    <row r="612" spans="1:2">
      <c r="A612">
        <v>5.7468100000000001E-2</v>
      </c>
      <c r="B612">
        <v>0.86704599999999998</v>
      </c>
    </row>
    <row r="613" spans="1:2">
      <c r="A613">
        <v>0.43578099999999997</v>
      </c>
      <c r="B613">
        <v>0.17296400000000001</v>
      </c>
    </row>
    <row r="614" spans="1:2">
      <c r="A614">
        <v>5.3726099999999999E-3</v>
      </c>
      <c r="B614">
        <v>0.29741600000000001</v>
      </c>
    </row>
    <row r="615" spans="1:2">
      <c r="A615">
        <v>0.67448900000000001</v>
      </c>
      <c r="B615">
        <v>0.142488</v>
      </c>
    </row>
    <row r="616" spans="1:2">
      <c r="A616">
        <v>0.79962800000000001</v>
      </c>
      <c r="B616">
        <v>0.35239300000000001</v>
      </c>
    </row>
    <row r="617" spans="1:2">
      <c r="A617">
        <v>0.66171000000000002</v>
      </c>
      <c r="B617">
        <v>0.35245599999999999</v>
      </c>
    </row>
    <row r="618" spans="1:2">
      <c r="A618">
        <v>0.73209900000000006</v>
      </c>
      <c r="B618">
        <v>0.38112699999999999</v>
      </c>
    </row>
    <row r="619" spans="1:2">
      <c r="A619">
        <v>0.60519900000000004</v>
      </c>
      <c r="B619">
        <v>0.58372000000000002</v>
      </c>
    </row>
    <row r="620" spans="1:2">
      <c r="A620">
        <v>0.58195799999999998</v>
      </c>
      <c r="B620">
        <v>0.97475699999999998</v>
      </c>
    </row>
    <row r="621" spans="1:2">
      <c r="A621">
        <v>0.73298399999999997</v>
      </c>
      <c r="B621">
        <v>0.265488</v>
      </c>
    </row>
    <row r="622" spans="1:2">
      <c r="A622">
        <v>6.4521300000000004E-2</v>
      </c>
      <c r="B622">
        <v>0.40878799999999998</v>
      </c>
    </row>
    <row r="623" spans="1:2">
      <c r="A623">
        <v>0.49315300000000001</v>
      </c>
      <c r="B623">
        <v>0.42774600000000002</v>
      </c>
    </row>
    <row r="624" spans="1:2">
      <c r="A624">
        <v>0.13064500000000001</v>
      </c>
      <c r="B624">
        <v>0.75158700000000001</v>
      </c>
    </row>
    <row r="625" spans="1:2">
      <c r="A625">
        <v>0.91808500000000004</v>
      </c>
      <c r="B625">
        <v>0.25792900000000002</v>
      </c>
    </row>
    <row r="626" spans="1:2">
      <c r="A626">
        <v>5.8972900000000003E-3</v>
      </c>
      <c r="B626">
        <v>0.115762</v>
      </c>
    </row>
    <row r="627" spans="1:2">
      <c r="A627">
        <v>0.61420399999999997</v>
      </c>
      <c r="B627">
        <v>0.92806100000000002</v>
      </c>
    </row>
    <row r="628" spans="1:2">
      <c r="A628">
        <v>0.91847299999999998</v>
      </c>
      <c r="B628">
        <v>0.77161199999999996</v>
      </c>
    </row>
    <row r="629" spans="1:2">
      <c r="A629">
        <v>0.48698599999999997</v>
      </c>
      <c r="B629">
        <v>0.77968700000000002</v>
      </c>
    </row>
    <row r="630" spans="1:2">
      <c r="A630">
        <v>0.194101</v>
      </c>
      <c r="B630">
        <v>0.247811</v>
      </c>
    </row>
    <row r="631" spans="1:2">
      <c r="A631">
        <v>0.95631500000000003</v>
      </c>
      <c r="B631">
        <v>0.782528</v>
      </c>
    </row>
    <row r="632" spans="1:2">
      <c r="A632">
        <v>0.94035299999999999</v>
      </c>
      <c r="B632">
        <v>0.51655799999999996</v>
      </c>
    </row>
    <row r="633" spans="1:2">
      <c r="A633">
        <v>0.789377</v>
      </c>
      <c r="B633">
        <v>5.5851600000000001E-2</v>
      </c>
    </row>
    <row r="634" spans="1:2">
      <c r="A634">
        <v>0.69796100000000005</v>
      </c>
      <c r="B634">
        <v>0.63499799999999995</v>
      </c>
    </row>
    <row r="635" spans="1:2">
      <c r="A635">
        <v>0.40906999999999999</v>
      </c>
      <c r="B635">
        <v>0.24540300000000001</v>
      </c>
    </row>
    <row r="636" spans="1:2">
      <c r="A636">
        <v>0.48808499999999999</v>
      </c>
      <c r="B636">
        <v>0.23833499999999999</v>
      </c>
    </row>
    <row r="637" spans="1:2">
      <c r="A637">
        <v>0.69819200000000003</v>
      </c>
      <c r="B637">
        <v>0.51231400000000005</v>
      </c>
    </row>
    <row r="638" spans="1:2">
      <c r="A638">
        <v>0.46545900000000001</v>
      </c>
      <c r="B638">
        <v>0.96730899999999997</v>
      </c>
    </row>
    <row r="639" spans="1:2">
      <c r="A639">
        <v>0.56049199999999999</v>
      </c>
      <c r="B639">
        <v>0.18479200000000001</v>
      </c>
    </row>
    <row r="640" spans="1:2">
      <c r="A640">
        <v>0.80140500000000003</v>
      </c>
      <c r="B640">
        <v>0.214945</v>
      </c>
    </row>
    <row r="641" spans="1:2">
      <c r="A641">
        <v>0.58689599999999997</v>
      </c>
      <c r="B641">
        <v>0.95479899999999995</v>
      </c>
    </row>
    <row r="642" spans="1:2">
      <c r="A642">
        <v>0.31091999999999997</v>
      </c>
      <c r="B642">
        <v>0.63351599999999997</v>
      </c>
    </row>
    <row r="643" spans="1:2">
      <c r="A643">
        <v>0.50220600000000004</v>
      </c>
      <c r="B643">
        <v>0.57382</v>
      </c>
    </row>
    <row r="644" spans="1:2">
      <c r="A644">
        <v>0.19817699999999999</v>
      </c>
      <c r="B644">
        <v>0.75764799999999999</v>
      </c>
    </row>
    <row r="645" spans="1:2">
      <c r="A645">
        <v>0.79160200000000003</v>
      </c>
      <c r="B645">
        <v>0.44792700000000002</v>
      </c>
    </row>
    <row r="646" spans="1:2">
      <c r="A646">
        <v>0.31452400000000003</v>
      </c>
      <c r="B646">
        <v>0.20527000000000001</v>
      </c>
    </row>
    <row r="647" spans="1:2">
      <c r="A647">
        <v>0.978962</v>
      </c>
      <c r="B647">
        <v>0.40665600000000002</v>
      </c>
    </row>
    <row r="648" spans="1:2">
      <c r="A648">
        <v>0.66844099999999995</v>
      </c>
      <c r="B648">
        <v>0.489402</v>
      </c>
    </row>
    <row r="649" spans="1:2">
      <c r="A649">
        <v>0.37143300000000001</v>
      </c>
      <c r="B649">
        <v>0.66766499999999995</v>
      </c>
    </row>
    <row r="650" spans="1:2">
      <c r="A650">
        <v>0.45316699999999999</v>
      </c>
      <c r="B650">
        <v>0.37694100000000003</v>
      </c>
    </row>
    <row r="651" spans="1:2">
      <c r="A651">
        <v>0.238986</v>
      </c>
      <c r="B651">
        <v>0.64277499999999999</v>
      </c>
    </row>
    <row r="652" spans="1:2">
      <c r="A652">
        <v>0.112161</v>
      </c>
      <c r="B652">
        <v>8.2544099999999995E-2</v>
      </c>
    </row>
    <row r="653" spans="1:2">
      <c r="A653">
        <v>0.31939400000000001</v>
      </c>
      <c r="B653">
        <v>5.1702600000000001E-2</v>
      </c>
    </row>
    <row r="654" spans="1:2">
      <c r="A654">
        <v>0.965974</v>
      </c>
      <c r="B654">
        <v>0.12179</v>
      </c>
    </row>
    <row r="655" spans="1:2">
      <c r="A655">
        <v>0.92776700000000001</v>
      </c>
      <c r="B655">
        <v>0.983931</v>
      </c>
    </row>
    <row r="656" spans="1:2">
      <c r="A656">
        <v>0.93311200000000005</v>
      </c>
      <c r="B656">
        <v>0.82013199999999997</v>
      </c>
    </row>
    <row r="657" spans="1:2">
      <c r="A657">
        <v>0.95420899999999997</v>
      </c>
      <c r="B657">
        <v>0.385378</v>
      </c>
    </row>
    <row r="658" spans="1:2">
      <c r="A658">
        <v>4.2912600000000002E-2</v>
      </c>
      <c r="B658">
        <v>0.23170199999999999</v>
      </c>
    </row>
    <row r="659" spans="1:2">
      <c r="A659">
        <v>0.22081300000000001</v>
      </c>
      <c r="B659">
        <v>0.19788</v>
      </c>
    </row>
    <row r="660" spans="1:2">
      <c r="A660">
        <v>0.776281</v>
      </c>
      <c r="B660">
        <v>0.96251500000000001</v>
      </c>
    </row>
    <row r="661" spans="1:2">
      <c r="A661">
        <v>0.99443000000000004</v>
      </c>
      <c r="B661">
        <v>0.38530700000000001</v>
      </c>
    </row>
    <row r="662" spans="1:2">
      <c r="A662">
        <v>0.85016599999999998</v>
      </c>
      <c r="B662">
        <v>0.74125200000000002</v>
      </c>
    </row>
    <row r="663" spans="1:2">
      <c r="A663">
        <v>0.21410499999999999</v>
      </c>
      <c r="B663">
        <v>0.45912500000000001</v>
      </c>
    </row>
    <row r="664" spans="1:2">
      <c r="A664">
        <v>0.51653300000000002</v>
      </c>
      <c r="B664">
        <v>0.36355999999999999</v>
      </c>
    </row>
    <row r="665" spans="1:2">
      <c r="A665">
        <v>0.34787400000000002</v>
      </c>
      <c r="B665">
        <v>0.72359099999999998</v>
      </c>
    </row>
    <row r="666" spans="1:2">
      <c r="A666">
        <v>0.39861999999999997</v>
      </c>
      <c r="B666">
        <v>0.60921700000000001</v>
      </c>
    </row>
    <row r="667" spans="1:2">
      <c r="A667">
        <v>0.113993</v>
      </c>
      <c r="B667">
        <v>0.884606</v>
      </c>
    </row>
    <row r="668" spans="1:2">
      <c r="A668">
        <v>0.56681999999999999</v>
      </c>
      <c r="B668">
        <v>0.53934300000000002</v>
      </c>
    </row>
    <row r="669" spans="1:2">
      <c r="A669">
        <v>0.741232</v>
      </c>
      <c r="B669">
        <v>0.88442699999999996</v>
      </c>
    </row>
    <row r="670" spans="1:2">
      <c r="A670">
        <v>0.56133699999999997</v>
      </c>
      <c r="B670">
        <v>0.39794000000000002</v>
      </c>
    </row>
    <row r="671" spans="1:2">
      <c r="A671">
        <v>0.18540300000000001</v>
      </c>
      <c r="B671">
        <v>6.0765600000000003E-2</v>
      </c>
    </row>
    <row r="672" spans="1:2">
      <c r="A672">
        <v>0.28682600000000003</v>
      </c>
      <c r="B672">
        <v>0.69120700000000002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zekunzhang.1996@gmail.com</dc:creator>
  <cp:lastModifiedBy>zekunzhang.1996@gmail.com</cp:lastModifiedBy>
  <dcterms:created xsi:type="dcterms:W3CDTF">2018-09-20T02:31:47Z</dcterms:created>
  <dcterms:modified xsi:type="dcterms:W3CDTF">2018-09-20T02:34:45Z</dcterms:modified>
</cp:coreProperties>
</file>