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Q\Desktop\"/>
    </mc:Choice>
  </mc:AlternateContent>
  <xr:revisionPtr revIDLastSave="0" documentId="13_ncr:1_{94E9929B-E75C-4174-8448-55FA3710E5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uster_cifar10" sheetId="2" r:id="rId1"/>
    <sheet name="Sheet1" sheetId="1" r:id="rId2"/>
  </sheets>
  <definedNames>
    <definedName name="ExternalData_1" localSheetId="0" hidden="1">'cluster_cifar10'!$A$1:$D$101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8378A4-8FE4-4FB2-9878-55F27486FBBB}" keepAlive="1" name="查询 - cluster_cifar10" description="与工作簿中“cluster_cifar10”查询的连接。" type="5" refreshedVersion="8" background="1" saveData="1">
    <dbPr connection="Provider=Microsoft.Mashup.OleDb.1;Data Source=$Workbook$;Location=cluster_cifar10;Extended Properties=&quot;&quot;" command="SELECT * FROM [cluster_cifar10]"/>
  </connection>
</connections>
</file>

<file path=xl/sharedStrings.xml><?xml version="1.0" encoding="utf-8"?>
<sst xmlns="http://schemas.openxmlformats.org/spreadsheetml/2006/main" count="4" uniqueCount="4">
  <si>
    <t>Column1.1</t>
  </si>
  <si>
    <t>Column1.2</t>
  </si>
  <si>
    <t>Column1.3</t>
  </si>
  <si>
    <t>Column1.4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</si>
</sst>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'cluster_cifar10'!$B$2:$B$101</c:f>
              <c:numCache>
                <c:formatCode>General</c:formatCode>
                <c:ptCount val="100"/>
                <c:pt idx="0">
                  <c:v>0.42453577466221182</c:v>
                </c:pt>
                <c:pt idx="1">
                  <c:v>0.55763818798211584</c:v>
                </c:pt>
                <c:pt idx="2">
                  <c:v>0.58143355809275454</c:v>
                </c:pt>
                <c:pt idx="3">
                  <c:v>0.62657186751543281</c:v>
                </c:pt>
                <c:pt idx="4">
                  <c:v>0.67969796157323203</c:v>
                </c:pt>
                <c:pt idx="5">
                  <c:v>0.68607052508440691</c:v>
                </c:pt>
                <c:pt idx="6">
                  <c:v>0.69306490371190044</c:v>
                </c:pt>
                <c:pt idx="7">
                  <c:v>0.71500520054003969</c:v>
                </c:pt>
                <c:pt idx="8">
                  <c:v>0.73038022307485473</c:v>
                </c:pt>
                <c:pt idx="9">
                  <c:v>0.72584261269577155</c:v>
                </c:pt>
                <c:pt idx="10">
                  <c:v>0.73546679831137196</c:v>
                </c:pt>
                <c:pt idx="11">
                  <c:v>0.73823207212149344</c:v>
                </c:pt>
                <c:pt idx="12">
                  <c:v>0.7611044477206016</c:v>
                </c:pt>
                <c:pt idx="13">
                  <c:v>0.76612401336015612</c:v>
                </c:pt>
                <c:pt idx="14">
                  <c:v>0.77079488629263615</c:v>
                </c:pt>
                <c:pt idx="15">
                  <c:v>0.77880659748125447</c:v>
                </c:pt>
                <c:pt idx="16">
                  <c:v>0.77506288101076992</c:v>
                </c:pt>
                <c:pt idx="17">
                  <c:v>0.78561520396010498</c:v>
                </c:pt>
                <c:pt idx="18">
                  <c:v>0.78299729856704869</c:v>
                </c:pt>
                <c:pt idx="19">
                  <c:v>0.79154299774666004</c:v>
                </c:pt>
                <c:pt idx="20">
                  <c:v>0.82308226998676381</c:v>
                </c:pt>
                <c:pt idx="21">
                  <c:v>0.81683077042188856</c:v>
                </c:pt>
                <c:pt idx="22">
                  <c:v>0.82135280742551176</c:v>
                </c:pt>
                <c:pt idx="23">
                  <c:v>0.82315047579229927</c:v>
                </c:pt>
                <c:pt idx="24">
                  <c:v>0.81672710082570399</c:v>
                </c:pt>
                <c:pt idx="25">
                  <c:v>0.82869303888318857</c:v>
                </c:pt>
                <c:pt idx="26">
                  <c:v>0.8257850474351599</c:v>
                </c:pt>
                <c:pt idx="27">
                  <c:v>0.82949014213212868</c:v>
                </c:pt>
                <c:pt idx="28">
                  <c:v>0.82577203712312874</c:v>
                </c:pt>
                <c:pt idx="29">
                  <c:v>0.8180921682158574</c:v>
                </c:pt>
                <c:pt idx="30">
                  <c:v>0.83136368853364995</c:v>
                </c:pt>
                <c:pt idx="31">
                  <c:v>0.82866006661813241</c:v>
                </c:pt>
                <c:pt idx="32">
                  <c:v>0.82967596017777812</c:v>
                </c:pt>
                <c:pt idx="33">
                  <c:v>0.82620281858750011</c:v>
                </c:pt>
                <c:pt idx="34">
                  <c:v>0.82519549749446508</c:v>
                </c:pt>
                <c:pt idx="35">
                  <c:v>0.82593746453209393</c:v>
                </c:pt>
                <c:pt idx="36">
                  <c:v>0.82580382946481146</c:v>
                </c:pt>
                <c:pt idx="37">
                  <c:v>0.82636407086841435</c:v>
                </c:pt>
                <c:pt idx="38">
                  <c:v>0.82300790236668475</c:v>
                </c:pt>
                <c:pt idx="39">
                  <c:v>0.82194019900734949</c:v>
                </c:pt>
                <c:pt idx="40">
                  <c:v>0.82206429380423651</c:v>
                </c:pt>
                <c:pt idx="41">
                  <c:v>0.83203463433693647</c:v>
                </c:pt>
                <c:pt idx="42">
                  <c:v>0.81723266439284914</c:v>
                </c:pt>
                <c:pt idx="43">
                  <c:v>0.81776799645022191</c:v>
                </c:pt>
                <c:pt idx="44">
                  <c:v>0.8167546337356929</c:v>
                </c:pt>
                <c:pt idx="45">
                  <c:v>0.82785887632798372</c:v>
                </c:pt>
                <c:pt idx="46">
                  <c:v>0.82215268335684455</c:v>
                </c:pt>
                <c:pt idx="47">
                  <c:v>0.82192228120012634</c:v>
                </c:pt>
                <c:pt idx="48">
                  <c:v>0.82149854093089869</c:v>
                </c:pt>
                <c:pt idx="49">
                  <c:v>0.82020985781264921</c:v>
                </c:pt>
                <c:pt idx="50">
                  <c:v>0.81746648284543344</c:v>
                </c:pt>
                <c:pt idx="51">
                  <c:v>0.82186847375160121</c:v>
                </c:pt>
                <c:pt idx="52">
                  <c:v>0.821970327872106</c:v>
                </c:pt>
                <c:pt idx="53">
                  <c:v>0.82067879517321307</c:v>
                </c:pt>
                <c:pt idx="54">
                  <c:v>0.81926516004675398</c:v>
                </c:pt>
                <c:pt idx="55">
                  <c:v>0.82348546919724064</c:v>
                </c:pt>
                <c:pt idx="56">
                  <c:v>0.82140430857154401</c:v>
                </c:pt>
                <c:pt idx="57">
                  <c:v>0.8209052703270302</c:v>
                </c:pt>
                <c:pt idx="58">
                  <c:v>0.82161319477492145</c:v>
                </c:pt>
                <c:pt idx="59">
                  <c:v>0.82897279488323972</c:v>
                </c:pt>
                <c:pt idx="60">
                  <c:v>0.82236410636835622</c:v>
                </c:pt>
                <c:pt idx="61">
                  <c:v>0.8197623618306068</c:v>
                </c:pt>
                <c:pt idx="62">
                  <c:v>0.81516741789533487</c:v>
                </c:pt>
                <c:pt idx="63">
                  <c:v>0.82073592459285227</c:v>
                </c:pt>
                <c:pt idx="64">
                  <c:v>0.82368498949866853</c:v>
                </c:pt>
                <c:pt idx="65">
                  <c:v>0.82114505001208182</c:v>
                </c:pt>
                <c:pt idx="66">
                  <c:v>0.82102119903097326</c:v>
                </c:pt>
                <c:pt idx="67">
                  <c:v>0.82031975589746531</c:v>
                </c:pt>
                <c:pt idx="68">
                  <c:v>0.82679934508940345</c:v>
                </c:pt>
                <c:pt idx="69">
                  <c:v>0.82107144559410095</c:v>
                </c:pt>
                <c:pt idx="70">
                  <c:v>0.81953351449844636</c:v>
                </c:pt>
                <c:pt idx="71">
                  <c:v>0.82548195216615616</c:v>
                </c:pt>
                <c:pt idx="72">
                  <c:v>0.81872369641202847</c:v>
                </c:pt>
                <c:pt idx="73">
                  <c:v>0.819574750935119</c:v>
                </c:pt>
                <c:pt idx="74">
                  <c:v>0.81996442076362541</c:v>
                </c:pt>
                <c:pt idx="75">
                  <c:v>0.81931026541597196</c:v>
                </c:pt>
                <c:pt idx="76">
                  <c:v>0.81915576235224541</c:v>
                </c:pt>
                <c:pt idx="77">
                  <c:v>0.81719548960911637</c:v>
                </c:pt>
                <c:pt idx="78">
                  <c:v>0.81614477549131836</c:v>
                </c:pt>
                <c:pt idx="79">
                  <c:v>0.81949534373454758</c:v>
                </c:pt>
                <c:pt idx="80">
                  <c:v>0.81509056406682245</c:v>
                </c:pt>
                <c:pt idx="81">
                  <c:v>0.8220181046514965</c:v>
                </c:pt>
                <c:pt idx="82">
                  <c:v>0.82227599545345931</c:v>
                </c:pt>
                <c:pt idx="83">
                  <c:v>0.81277594450558666</c:v>
                </c:pt>
                <c:pt idx="84">
                  <c:v>0.80701073222202224</c:v>
                </c:pt>
                <c:pt idx="85">
                  <c:v>0.81925938760865846</c:v>
                </c:pt>
                <c:pt idx="86">
                  <c:v>0.81832646215725457</c:v>
                </c:pt>
                <c:pt idx="87">
                  <c:v>0.81569182572030707</c:v>
                </c:pt>
                <c:pt idx="88">
                  <c:v>0.8205412833594149</c:v>
                </c:pt>
                <c:pt idx="89">
                  <c:v>0.82315591881210437</c:v>
                </c:pt>
                <c:pt idx="90">
                  <c:v>0.81502078570413905</c:v>
                </c:pt>
                <c:pt idx="91">
                  <c:v>0.81529371320802535</c:v>
                </c:pt>
                <c:pt idx="92">
                  <c:v>0.81758643780279938</c:v>
                </c:pt>
                <c:pt idx="93">
                  <c:v>0.81538092269878715</c:v>
                </c:pt>
                <c:pt idx="94">
                  <c:v>0.81685594500153336</c:v>
                </c:pt>
                <c:pt idx="95">
                  <c:v>0.81767939162308956</c:v>
                </c:pt>
                <c:pt idx="96">
                  <c:v>0.81595124591022339</c:v>
                </c:pt>
                <c:pt idx="97">
                  <c:v>0.81852211738342462</c:v>
                </c:pt>
                <c:pt idx="98">
                  <c:v>0.82383927047862793</c:v>
                </c:pt>
                <c:pt idx="99">
                  <c:v>0.8145180997066539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3-4171-BBA7-4D257CCBBE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'cluster_cifar10'!$C$2:$C$101</c:f>
              <c:numCache>
                <c:formatCode>General</c:formatCode>
                <c:ptCount val="100"/>
                <c:pt idx="0">
                  <c:v>0.35950000000000004</c:v>
                </c:pt>
                <c:pt idx="1">
                  <c:v>0.44330000000000003</c:v>
                </c:pt>
                <c:pt idx="2">
                  <c:v>0.48880000000000001</c:v>
                </c:pt>
                <c:pt idx="3">
                  <c:v>0.59820000000000007</c:v>
                </c:pt>
                <c:pt idx="4">
                  <c:v>0.66600000000000004</c:v>
                </c:pt>
                <c:pt idx="5">
                  <c:v>0.68670000000000009</c:v>
                </c:pt>
                <c:pt idx="6">
                  <c:v>0.7177</c:v>
                </c:pt>
                <c:pt idx="7">
                  <c:v>0.7752</c:v>
                </c:pt>
                <c:pt idx="8">
                  <c:v>0.7874000000000001</c:v>
                </c:pt>
                <c:pt idx="9">
                  <c:v>0.79500000000000004</c:v>
                </c:pt>
                <c:pt idx="10">
                  <c:v>0.79560000000000008</c:v>
                </c:pt>
                <c:pt idx="11">
                  <c:v>0.81390000000000007</c:v>
                </c:pt>
                <c:pt idx="12">
                  <c:v>0.81559999999999999</c:v>
                </c:pt>
                <c:pt idx="13">
                  <c:v>0.82480000000000009</c:v>
                </c:pt>
                <c:pt idx="14">
                  <c:v>0.84030000000000005</c:v>
                </c:pt>
                <c:pt idx="15">
                  <c:v>0.8499000000000001</c:v>
                </c:pt>
                <c:pt idx="16">
                  <c:v>0.85340000000000005</c:v>
                </c:pt>
                <c:pt idx="17">
                  <c:v>0.86299999999999999</c:v>
                </c:pt>
                <c:pt idx="18">
                  <c:v>0.86980000000000002</c:v>
                </c:pt>
                <c:pt idx="19">
                  <c:v>0.88440000000000007</c:v>
                </c:pt>
                <c:pt idx="20">
                  <c:v>0.88830000000000009</c:v>
                </c:pt>
                <c:pt idx="21">
                  <c:v>0.88870000000000005</c:v>
                </c:pt>
                <c:pt idx="22">
                  <c:v>0.89250000000000007</c:v>
                </c:pt>
                <c:pt idx="23">
                  <c:v>0.89690000000000003</c:v>
                </c:pt>
                <c:pt idx="24">
                  <c:v>0.89230000000000009</c:v>
                </c:pt>
                <c:pt idx="25">
                  <c:v>0.90500000000000003</c:v>
                </c:pt>
                <c:pt idx="26">
                  <c:v>0.90160000000000007</c:v>
                </c:pt>
                <c:pt idx="27">
                  <c:v>0.9032</c:v>
                </c:pt>
                <c:pt idx="28">
                  <c:v>0.90300000000000002</c:v>
                </c:pt>
                <c:pt idx="29">
                  <c:v>0.89700000000000002</c:v>
                </c:pt>
                <c:pt idx="30">
                  <c:v>0.9073</c:v>
                </c:pt>
                <c:pt idx="31">
                  <c:v>0.90690000000000004</c:v>
                </c:pt>
                <c:pt idx="32">
                  <c:v>0.90800000000000003</c:v>
                </c:pt>
                <c:pt idx="33">
                  <c:v>0.90350000000000008</c:v>
                </c:pt>
                <c:pt idx="34">
                  <c:v>0.90170000000000006</c:v>
                </c:pt>
                <c:pt idx="35">
                  <c:v>0.90490000000000004</c:v>
                </c:pt>
                <c:pt idx="36">
                  <c:v>0.90280000000000005</c:v>
                </c:pt>
                <c:pt idx="37">
                  <c:v>0.90480000000000005</c:v>
                </c:pt>
                <c:pt idx="38">
                  <c:v>0.9012</c:v>
                </c:pt>
                <c:pt idx="39">
                  <c:v>0.89770000000000005</c:v>
                </c:pt>
                <c:pt idx="40">
                  <c:v>0.90060000000000007</c:v>
                </c:pt>
                <c:pt idx="41">
                  <c:v>0.90910000000000002</c:v>
                </c:pt>
                <c:pt idx="42">
                  <c:v>0.89760000000000006</c:v>
                </c:pt>
                <c:pt idx="43">
                  <c:v>0.90050000000000008</c:v>
                </c:pt>
                <c:pt idx="44">
                  <c:v>0.89750000000000008</c:v>
                </c:pt>
                <c:pt idx="45">
                  <c:v>0.90710000000000002</c:v>
                </c:pt>
                <c:pt idx="46">
                  <c:v>0.90040000000000009</c:v>
                </c:pt>
                <c:pt idx="47">
                  <c:v>0.90260000000000007</c:v>
                </c:pt>
                <c:pt idx="48">
                  <c:v>0.90370000000000006</c:v>
                </c:pt>
                <c:pt idx="49">
                  <c:v>0.90410000000000001</c:v>
                </c:pt>
                <c:pt idx="50">
                  <c:v>0.89940000000000009</c:v>
                </c:pt>
                <c:pt idx="51">
                  <c:v>0.90090000000000003</c:v>
                </c:pt>
                <c:pt idx="52">
                  <c:v>0.90720000000000001</c:v>
                </c:pt>
                <c:pt idx="53">
                  <c:v>0.90150000000000008</c:v>
                </c:pt>
                <c:pt idx="54">
                  <c:v>0.89970000000000006</c:v>
                </c:pt>
                <c:pt idx="55">
                  <c:v>0.90310000000000001</c:v>
                </c:pt>
                <c:pt idx="56">
                  <c:v>0.90150000000000008</c:v>
                </c:pt>
                <c:pt idx="57">
                  <c:v>0.90210000000000001</c:v>
                </c:pt>
                <c:pt idx="58">
                  <c:v>0.90129999999999999</c:v>
                </c:pt>
                <c:pt idx="59">
                  <c:v>0.90640000000000009</c:v>
                </c:pt>
                <c:pt idx="60">
                  <c:v>0.90270000000000006</c:v>
                </c:pt>
                <c:pt idx="61">
                  <c:v>0.8983000000000001</c:v>
                </c:pt>
                <c:pt idx="62">
                  <c:v>0.8972</c:v>
                </c:pt>
                <c:pt idx="63">
                  <c:v>0.90170000000000006</c:v>
                </c:pt>
                <c:pt idx="64">
                  <c:v>0.90300000000000002</c:v>
                </c:pt>
                <c:pt idx="65">
                  <c:v>0.90300000000000002</c:v>
                </c:pt>
                <c:pt idx="66">
                  <c:v>0.90150000000000008</c:v>
                </c:pt>
                <c:pt idx="67">
                  <c:v>0.90190000000000003</c:v>
                </c:pt>
                <c:pt idx="68">
                  <c:v>0.90690000000000004</c:v>
                </c:pt>
                <c:pt idx="69">
                  <c:v>0.90200000000000002</c:v>
                </c:pt>
                <c:pt idx="70">
                  <c:v>0.90129999999999999</c:v>
                </c:pt>
                <c:pt idx="71">
                  <c:v>0.90650000000000008</c:v>
                </c:pt>
                <c:pt idx="72">
                  <c:v>0.8992</c:v>
                </c:pt>
                <c:pt idx="73">
                  <c:v>0.90200000000000002</c:v>
                </c:pt>
                <c:pt idx="74">
                  <c:v>0.89870000000000005</c:v>
                </c:pt>
                <c:pt idx="75">
                  <c:v>0.89860000000000007</c:v>
                </c:pt>
                <c:pt idx="76">
                  <c:v>0.89900000000000002</c:v>
                </c:pt>
                <c:pt idx="77">
                  <c:v>0.89790000000000003</c:v>
                </c:pt>
                <c:pt idx="78">
                  <c:v>0.89680000000000004</c:v>
                </c:pt>
                <c:pt idx="79">
                  <c:v>0.9</c:v>
                </c:pt>
                <c:pt idx="80">
                  <c:v>0.89690000000000003</c:v>
                </c:pt>
                <c:pt idx="81">
                  <c:v>0.90200000000000002</c:v>
                </c:pt>
                <c:pt idx="82">
                  <c:v>0.9032</c:v>
                </c:pt>
                <c:pt idx="83">
                  <c:v>0.89690000000000003</c:v>
                </c:pt>
                <c:pt idx="84">
                  <c:v>0.88790000000000002</c:v>
                </c:pt>
                <c:pt idx="85">
                  <c:v>0.89980000000000004</c:v>
                </c:pt>
                <c:pt idx="86">
                  <c:v>0.90100000000000002</c:v>
                </c:pt>
                <c:pt idx="87">
                  <c:v>0.89770000000000005</c:v>
                </c:pt>
                <c:pt idx="88">
                  <c:v>0.9032</c:v>
                </c:pt>
                <c:pt idx="89">
                  <c:v>0.90410000000000001</c:v>
                </c:pt>
                <c:pt idx="90">
                  <c:v>0.8983000000000001</c:v>
                </c:pt>
                <c:pt idx="91">
                  <c:v>0.8982</c:v>
                </c:pt>
                <c:pt idx="92">
                  <c:v>0.9002</c:v>
                </c:pt>
                <c:pt idx="93">
                  <c:v>0.89890000000000003</c:v>
                </c:pt>
                <c:pt idx="94">
                  <c:v>0.89800000000000002</c:v>
                </c:pt>
                <c:pt idx="95">
                  <c:v>0.89670000000000005</c:v>
                </c:pt>
                <c:pt idx="96">
                  <c:v>0.8992</c:v>
                </c:pt>
                <c:pt idx="97">
                  <c:v>0.90010000000000001</c:v>
                </c:pt>
                <c:pt idx="98">
                  <c:v>0.90480000000000005</c:v>
                </c:pt>
                <c:pt idx="99">
                  <c:v>0.89790000000000003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3-4171-BBA7-4D257CCBBE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'cluster_cifar10'!$D$2:$D$101</c:f>
              <c:numCache>
                <c:formatCode>General</c:formatCode>
                <c:ptCount val="100"/>
                <c:pt idx="0">
                  <c:v>0.30105777001462497</c:v>
                </c:pt>
                <c:pt idx="1">
                  <c:v>0.40700698124729717</c:v>
                </c:pt>
                <c:pt idx="2">
                  <c:v>0.44756087549907275</c:v>
                </c:pt>
                <c:pt idx="3">
                  <c:v>0.51498807964336901</c:v>
                </c:pt>
                <c:pt idx="4">
                  <c:v>0.60873525292436592</c:v>
                </c:pt>
                <c:pt idx="5">
                  <c:v>0.62342415256056538</c:v>
                </c:pt>
                <c:pt idx="6">
                  <c:v>0.62921308835990031</c:v>
                </c:pt>
                <c:pt idx="7">
                  <c:v>0.67835058382535307</c:v>
                </c:pt>
                <c:pt idx="8">
                  <c:v>0.70007098342997687</c:v>
                </c:pt>
                <c:pt idx="9">
                  <c:v>0.7113804542581873</c:v>
                </c:pt>
                <c:pt idx="10">
                  <c:v>0.71586242023903457</c:v>
                </c:pt>
                <c:pt idx="11">
                  <c:v>0.72425421941061496</c:v>
                </c:pt>
                <c:pt idx="12">
                  <c:v>0.72724554341186542</c:v>
                </c:pt>
                <c:pt idx="13">
                  <c:v>0.73514261706268469</c:v>
                </c:pt>
                <c:pt idx="14">
                  <c:v>0.7422271651577107</c:v>
                </c:pt>
                <c:pt idx="15">
                  <c:v>0.74987386030677006</c:v>
                </c:pt>
                <c:pt idx="16">
                  <c:v>0.75091541932954742</c:v>
                </c:pt>
                <c:pt idx="17">
                  <c:v>0.75897055399508528</c:v>
                </c:pt>
                <c:pt idx="18">
                  <c:v>0.75613900100781017</c:v>
                </c:pt>
                <c:pt idx="19">
                  <c:v>0.7724275185142605</c:v>
                </c:pt>
                <c:pt idx="20">
                  <c:v>0.77275875582937548</c:v>
                </c:pt>
                <c:pt idx="21">
                  <c:v>0.77059367553910008</c:v>
                </c:pt>
                <c:pt idx="22">
                  <c:v>0.79558868816389983</c:v>
                </c:pt>
                <c:pt idx="23">
                  <c:v>0.79958670075976734</c:v>
                </c:pt>
                <c:pt idx="24">
                  <c:v>0.79132620060997527</c:v>
                </c:pt>
                <c:pt idx="25">
                  <c:v>0.80822578574030934</c:v>
                </c:pt>
                <c:pt idx="26">
                  <c:v>0.80647710179116816</c:v>
                </c:pt>
                <c:pt idx="27">
                  <c:v>0.8063145774749152</c:v>
                </c:pt>
                <c:pt idx="28">
                  <c:v>0.80405886280739247</c:v>
                </c:pt>
                <c:pt idx="29">
                  <c:v>0.79569412455446575</c:v>
                </c:pt>
                <c:pt idx="30">
                  <c:v>0.81167036057585684</c:v>
                </c:pt>
                <c:pt idx="31">
                  <c:v>0.81187707942417553</c:v>
                </c:pt>
                <c:pt idx="32">
                  <c:v>0.81172738606246042</c:v>
                </c:pt>
                <c:pt idx="33">
                  <c:v>0.80541502962549416</c:v>
                </c:pt>
                <c:pt idx="34">
                  <c:v>0.80204995052198558</c:v>
                </c:pt>
                <c:pt idx="35">
                  <c:v>0.80890121767240564</c:v>
                </c:pt>
                <c:pt idx="36">
                  <c:v>0.80378928247001957</c:v>
                </c:pt>
                <c:pt idx="37">
                  <c:v>0.81092955657102606</c:v>
                </c:pt>
                <c:pt idx="38">
                  <c:v>0.8022087610004186</c:v>
                </c:pt>
                <c:pt idx="39">
                  <c:v>0.79899079123952055</c:v>
                </c:pt>
                <c:pt idx="40">
                  <c:v>0.80038037002331419</c:v>
                </c:pt>
                <c:pt idx="41">
                  <c:v>0.81575014501630172</c:v>
                </c:pt>
                <c:pt idx="42">
                  <c:v>0.79566515511317681</c:v>
                </c:pt>
                <c:pt idx="43">
                  <c:v>0.80029074171120151</c:v>
                </c:pt>
                <c:pt idx="44">
                  <c:v>0.79626823209899833</c:v>
                </c:pt>
                <c:pt idx="45">
                  <c:v>0.81151341385546671</c:v>
                </c:pt>
                <c:pt idx="46">
                  <c:v>0.80142222866259016</c:v>
                </c:pt>
                <c:pt idx="47">
                  <c:v>0.80256761336413518</c:v>
                </c:pt>
                <c:pt idx="48">
                  <c:v>0.80418268922325276</c:v>
                </c:pt>
                <c:pt idx="49">
                  <c:v>0.80657695963542886</c:v>
                </c:pt>
                <c:pt idx="50">
                  <c:v>0.79915539238912714</c:v>
                </c:pt>
                <c:pt idx="51">
                  <c:v>0.8033700226205267</c:v>
                </c:pt>
                <c:pt idx="52">
                  <c:v>0.80957914472090908</c:v>
                </c:pt>
                <c:pt idx="53">
                  <c:v>0.80169701834506335</c:v>
                </c:pt>
                <c:pt idx="54">
                  <c:v>0.79997049401341458</c:v>
                </c:pt>
                <c:pt idx="55">
                  <c:v>0.80660845162783279</c:v>
                </c:pt>
                <c:pt idx="56">
                  <c:v>0.80231616998929711</c:v>
                </c:pt>
                <c:pt idx="57">
                  <c:v>0.80309908027590859</c:v>
                </c:pt>
                <c:pt idx="58">
                  <c:v>0.80313300219661965</c:v>
                </c:pt>
                <c:pt idx="59">
                  <c:v>0.81048810400040838</c:v>
                </c:pt>
                <c:pt idx="60">
                  <c:v>0.80559619941691174</c:v>
                </c:pt>
                <c:pt idx="61">
                  <c:v>0.79794557409975375</c:v>
                </c:pt>
                <c:pt idx="62">
                  <c:v>0.79633533988378224</c:v>
                </c:pt>
                <c:pt idx="63">
                  <c:v>0.80360960633257927</c:v>
                </c:pt>
                <c:pt idx="64">
                  <c:v>0.80508525606837389</c:v>
                </c:pt>
                <c:pt idx="65">
                  <c:v>0.80593806209119911</c:v>
                </c:pt>
                <c:pt idx="66">
                  <c:v>0.80160768790312764</c:v>
                </c:pt>
                <c:pt idx="67">
                  <c:v>0.80367115347317841</c:v>
                </c:pt>
                <c:pt idx="68">
                  <c:v>0.81189292706490845</c:v>
                </c:pt>
                <c:pt idx="69">
                  <c:v>0.8050841383470051</c:v>
                </c:pt>
                <c:pt idx="70">
                  <c:v>0.80308363884498457</c:v>
                </c:pt>
                <c:pt idx="71">
                  <c:v>0.80990776642429352</c:v>
                </c:pt>
                <c:pt idx="72">
                  <c:v>0.79833959654687359</c:v>
                </c:pt>
                <c:pt idx="73">
                  <c:v>0.80457836242892555</c:v>
                </c:pt>
                <c:pt idx="74">
                  <c:v>0.79767886115628661</c:v>
                </c:pt>
                <c:pt idx="75">
                  <c:v>0.79858653266554314</c:v>
                </c:pt>
                <c:pt idx="76">
                  <c:v>0.79996609272193542</c:v>
                </c:pt>
                <c:pt idx="77">
                  <c:v>0.7993762576844281</c:v>
                </c:pt>
                <c:pt idx="78">
                  <c:v>0.7973198364010905</c:v>
                </c:pt>
                <c:pt idx="79">
                  <c:v>0.8002714031472592</c:v>
                </c:pt>
                <c:pt idx="80">
                  <c:v>0.79604645387165462</c:v>
                </c:pt>
                <c:pt idx="81">
                  <c:v>0.80195563809596493</c:v>
                </c:pt>
                <c:pt idx="82">
                  <c:v>0.80512007426508869</c:v>
                </c:pt>
                <c:pt idx="83">
                  <c:v>0.79537119419076496</c:v>
                </c:pt>
                <c:pt idx="84">
                  <c:v>0.78232447709920194</c:v>
                </c:pt>
                <c:pt idx="85">
                  <c:v>0.79941349390588934</c:v>
                </c:pt>
                <c:pt idx="86">
                  <c:v>0.80235719766065916</c:v>
                </c:pt>
                <c:pt idx="87">
                  <c:v>0.79788274667806647</c:v>
                </c:pt>
                <c:pt idx="88">
                  <c:v>0.80432770380404361</c:v>
                </c:pt>
                <c:pt idx="89">
                  <c:v>0.80680554385468861</c:v>
                </c:pt>
                <c:pt idx="90">
                  <c:v>0.79724367291860188</c:v>
                </c:pt>
                <c:pt idx="91">
                  <c:v>0.79903494243330264</c:v>
                </c:pt>
                <c:pt idx="92">
                  <c:v>0.80016646956753357</c:v>
                </c:pt>
                <c:pt idx="93">
                  <c:v>0.79813176528257168</c:v>
                </c:pt>
                <c:pt idx="94">
                  <c:v>0.79861445387094077</c:v>
                </c:pt>
                <c:pt idx="95">
                  <c:v>0.79577790766249201</c:v>
                </c:pt>
                <c:pt idx="96">
                  <c:v>0.79906734168863269</c:v>
                </c:pt>
                <c:pt idx="97">
                  <c:v>0.7993866996993032</c:v>
                </c:pt>
                <c:pt idx="98">
                  <c:v>0.80864213955578235</c:v>
                </c:pt>
                <c:pt idx="99">
                  <c:v>0.79733670938087742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3-4171-BBA7-4D257CCB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508888"/>
        <c:axId val="632509968"/>
      </c:lineChart>
      <c:catAx>
        <c:axId val="63250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509968"/>
        <c:crosses val="autoZero"/>
        <c:auto val="1"/>
        <c:lblAlgn val="ctr"/>
        <c:lblOffset val="100"/>
        <c:noMultiLvlLbl val="0"/>
      </c:catAx>
      <c:valAx>
        <c:axId val="632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50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74</xdr:row>
      <xdr:rowOff>76200</xdr:rowOff>
    </xdr:from>
    <xdr:to>
      <xdr:col>12</xdr:col>
      <xdr:colOff>166687</xdr:colOff>
      <xdr:row>89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FB96EC-94A2-39F6-D907-FA4DBA5A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94DAAA-7A88-45C3-A0E6-36C6B8C7C711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AB4DC-DE2D-47C2-9BF2-81BF5A1D7781}" name="cluster_cifar10" displayName="cluster_cifar10" ref="A1:D101" tableType="queryTable" totalsRowShown="0">
  <autoFilter ref="A1:D101" xr:uid="{ADBAB4DC-DE2D-47C2-9BF2-81BF5A1D7781}"/>
  <tableColumns count="4">
    <tableColumn id="1" xr3:uid="{F097D031-0437-4643-9B17-2E7285C79534}" uniqueName="1" name="Column1.1" queryTableFieldId="1"/>
    <tableColumn id="2" xr3:uid="{695F89A9-D5A7-4066-B7C2-3E164EA2D2A2}" uniqueName="2" name="Column1.2" queryTableFieldId="2"/>
    <tableColumn id="3" xr3:uid="{E51274A6-7050-434B-A2D2-B7DC2D5289B5}" uniqueName="3" name="Column1.3" queryTableFieldId="3"/>
    <tableColumn id="4" xr3:uid="{B637EF61-E6A3-4A5F-9CDD-BBB9B8FD4B17}" uniqueName="4" name="Column1.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7482-A82B-4A02-8AB9-F608F58C49BE}">
  <dimension ref="A1:D101"/>
  <sheetViews>
    <sheetView tabSelected="1" workbookViewId="0">
      <selection activeCell="J18" sqref="J18"/>
    </sheetView>
  </sheetViews>
  <sheetFormatPr defaultRowHeight="14.25" x14ac:dyDescent="0.2"/>
  <cols>
    <col min="1" max="1" width="12.625" bestFit="1" customWidth="1"/>
    <col min="2" max="2" width="12.75" bestFit="1" customWidth="1"/>
    <col min="3" max="3" width="12.625" bestFit="1" customWidth="1"/>
    <col min="4" max="4" width="12.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0.42453577466221182</v>
      </c>
      <c r="C2">
        <v>0.35950000000000004</v>
      </c>
      <c r="D2">
        <v>0.30105777001462497</v>
      </c>
    </row>
    <row r="3" spans="1:4" x14ac:dyDescent="0.2">
      <c r="A3">
        <v>2</v>
      </c>
      <c r="B3">
        <v>0.55763818798211584</v>
      </c>
      <c r="C3">
        <v>0.44330000000000003</v>
      </c>
      <c r="D3">
        <v>0.40700698124729717</v>
      </c>
    </row>
    <row r="4" spans="1:4" x14ac:dyDescent="0.2">
      <c r="A4">
        <v>3</v>
      </c>
      <c r="B4">
        <v>0.58143355809275454</v>
      </c>
      <c r="C4">
        <v>0.48880000000000001</v>
      </c>
      <c r="D4">
        <v>0.44756087549907275</v>
      </c>
    </row>
    <row r="5" spans="1:4" x14ac:dyDescent="0.2">
      <c r="A5">
        <v>4</v>
      </c>
      <c r="B5">
        <v>0.62657186751543281</v>
      </c>
      <c r="C5">
        <v>0.59820000000000007</v>
      </c>
      <c r="D5">
        <v>0.51498807964336901</v>
      </c>
    </row>
    <row r="6" spans="1:4" x14ac:dyDescent="0.2">
      <c r="A6">
        <v>5</v>
      </c>
      <c r="B6">
        <v>0.67969796157323203</v>
      </c>
      <c r="C6">
        <v>0.66600000000000004</v>
      </c>
      <c r="D6">
        <v>0.60873525292436592</v>
      </c>
    </row>
    <row r="7" spans="1:4" x14ac:dyDescent="0.2">
      <c r="A7">
        <v>6</v>
      </c>
      <c r="B7">
        <v>0.68607052508440691</v>
      </c>
      <c r="C7">
        <v>0.68670000000000009</v>
      </c>
      <c r="D7">
        <v>0.62342415256056538</v>
      </c>
    </row>
    <row r="8" spans="1:4" x14ac:dyDescent="0.2">
      <c r="A8">
        <v>7</v>
      </c>
      <c r="B8">
        <v>0.69306490371190044</v>
      </c>
      <c r="C8">
        <v>0.7177</v>
      </c>
      <c r="D8">
        <v>0.62921308835990031</v>
      </c>
    </row>
    <row r="9" spans="1:4" x14ac:dyDescent="0.2">
      <c r="A9">
        <v>8</v>
      </c>
      <c r="B9">
        <v>0.71500520054003969</v>
      </c>
      <c r="C9">
        <v>0.7752</v>
      </c>
      <c r="D9">
        <v>0.67835058382535307</v>
      </c>
    </row>
    <row r="10" spans="1:4" x14ac:dyDescent="0.2">
      <c r="A10">
        <v>9</v>
      </c>
      <c r="B10">
        <v>0.73038022307485473</v>
      </c>
      <c r="C10">
        <v>0.7874000000000001</v>
      </c>
      <c r="D10">
        <v>0.70007098342997687</v>
      </c>
    </row>
    <row r="11" spans="1:4" x14ac:dyDescent="0.2">
      <c r="A11">
        <v>10</v>
      </c>
      <c r="B11">
        <v>0.72584261269577155</v>
      </c>
      <c r="C11">
        <v>0.79500000000000004</v>
      </c>
      <c r="D11">
        <v>0.7113804542581873</v>
      </c>
    </row>
    <row r="12" spans="1:4" x14ac:dyDescent="0.2">
      <c r="A12">
        <v>11</v>
      </c>
      <c r="B12">
        <v>0.73546679831137196</v>
      </c>
      <c r="C12">
        <v>0.79560000000000008</v>
      </c>
      <c r="D12">
        <v>0.71586242023903457</v>
      </c>
    </row>
    <row r="13" spans="1:4" x14ac:dyDescent="0.2">
      <c r="A13">
        <v>12</v>
      </c>
      <c r="B13">
        <v>0.73823207212149344</v>
      </c>
      <c r="C13">
        <v>0.81390000000000007</v>
      </c>
      <c r="D13">
        <v>0.72425421941061496</v>
      </c>
    </row>
    <row r="14" spans="1:4" x14ac:dyDescent="0.2">
      <c r="A14">
        <v>13</v>
      </c>
      <c r="B14">
        <v>0.7611044477206016</v>
      </c>
      <c r="C14">
        <v>0.81559999999999999</v>
      </c>
      <c r="D14">
        <v>0.72724554341186542</v>
      </c>
    </row>
    <row r="15" spans="1:4" x14ac:dyDescent="0.2">
      <c r="A15">
        <v>14</v>
      </c>
      <c r="B15">
        <v>0.76612401336015612</v>
      </c>
      <c r="C15">
        <v>0.82480000000000009</v>
      </c>
      <c r="D15">
        <v>0.73514261706268469</v>
      </c>
    </row>
    <row r="16" spans="1:4" x14ac:dyDescent="0.2">
      <c r="A16">
        <v>15</v>
      </c>
      <c r="B16">
        <v>0.77079488629263615</v>
      </c>
      <c r="C16">
        <v>0.84030000000000005</v>
      </c>
      <c r="D16">
        <v>0.7422271651577107</v>
      </c>
    </row>
    <row r="17" spans="1:4" x14ac:dyDescent="0.2">
      <c r="A17">
        <v>16</v>
      </c>
      <c r="B17">
        <v>0.77880659748125447</v>
      </c>
      <c r="C17">
        <v>0.8499000000000001</v>
      </c>
      <c r="D17">
        <v>0.74987386030677006</v>
      </c>
    </row>
    <row r="18" spans="1:4" x14ac:dyDescent="0.2">
      <c r="A18">
        <v>17</v>
      </c>
      <c r="B18">
        <v>0.77506288101076992</v>
      </c>
      <c r="C18">
        <v>0.85340000000000005</v>
      </c>
      <c r="D18">
        <v>0.75091541932954742</v>
      </c>
    </row>
    <row r="19" spans="1:4" x14ac:dyDescent="0.2">
      <c r="A19">
        <v>18</v>
      </c>
      <c r="B19">
        <v>0.78561520396010498</v>
      </c>
      <c r="C19">
        <v>0.86299999999999999</v>
      </c>
      <c r="D19">
        <v>0.75897055399508528</v>
      </c>
    </row>
    <row r="20" spans="1:4" x14ac:dyDescent="0.2">
      <c r="A20">
        <v>19</v>
      </c>
      <c r="B20">
        <v>0.78299729856704869</v>
      </c>
      <c r="C20">
        <v>0.86980000000000002</v>
      </c>
      <c r="D20">
        <v>0.75613900100781017</v>
      </c>
    </row>
    <row r="21" spans="1:4" x14ac:dyDescent="0.2">
      <c r="A21">
        <v>20</v>
      </c>
      <c r="B21">
        <v>0.79154299774666004</v>
      </c>
      <c r="C21">
        <v>0.88440000000000007</v>
      </c>
      <c r="D21">
        <v>0.7724275185142605</v>
      </c>
    </row>
    <row r="22" spans="1:4" x14ac:dyDescent="0.2">
      <c r="A22">
        <v>21</v>
      </c>
      <c r="B22">
        <v>0.82308226998676381</v>
      </c>
      <c r="C22">
        <v>0.88830000000000009</v>
      </c>
      <c r="D22">
        <v>0.77275875582937548</v>
      </c>
    </row>
    <row r="23" spans="1:4" x14ac:dyDescent="0.2">
      <c r="A23">
        <v>22</v>
      </c>
      <c r="B23">
        <v>0.81683077042188856</v>
      </c>
      <c r="C23">
        <v>0.88870000000000005</v>
      </c>
      <c r="D23">
        <v>0.77059367553910008</v>
      </c>
    </row>
    <row r="24" spans="1:4" x14ac:dyDescent="0.2">
      <c r="A24">
        <v>23</v>
      </c>
      <c r="B24">
        <v>0.82135280742551176</v>
      </c>
      <c r="C24">
        <v>0.89250000000000007</v>
      </c>
      <c r="D24">
        <v>0.79558868816389983</v>
      </c>
    </row>
    <row r="25" spans="1:4" x14ac:dyDescent="0.2">
      <c r="A25">
        <v>24</v>
      </c>
      <c r="B25">
        <v>0.82315047579229927</v>
      </c>
      <c r="C25">
        <v>0.89690000000000003</v>
      </c>
      <c r="D25">
        <v>0.79958670075976734</v>
      </c>
    </row>
    <row r="26" spans="1:4" x14ac:dyDescent="0.2">
      <c r="A26">
        <v>25</v>
      </c>
      <c r="B26">
        <v>0.81672710082570399</v>
      </c>
      <c r="C26">
        <v>0.89230000000000009</v>
      </c>
      <c r="D26">
        <v>0.79132620060997527</v>
      </c>
    </row>
    <row r="27" spans="1:4" x14ac:dyDescent="0.2">
      <c r="A27">
        <v>26</v>
      </c>
      <c r="B27">
        <v>0.82869303888318857</v>
      </c>
      <c r="C27">
        <v>0.90500000000000003</v>
      </c>
      <c r="D27">
        <v>0.80822578574030934</v>
      </c>
    </row>
    <row r="28" spans="1:4" x14ac:dyDescent="0.2">
      <c r="A28">
        <v>27</v>
      </c>
      <c r="B28">
        <v>0.8257850474351599</v>
      </c>
      <c r="C28">
        <v>0.90160000000000007</v>
      </c>
      <c r="D28">
        <v>0.80647710179116816</v>
      </c>
    </row>
    <row r="29" spans="1:4" x14ac:dyDescent="0.2">
      <c r="A29">
        <v>28</v>
      </c>
      <c r="B29">
        <v>0.82949014213212868</v>
      </c>
      <c r="C29">
        <v>0.9032</v>
      </c>
      <c r="D29">
        <v>0.8063145774749152</v>
      </c>
    </row>
    <row r="30" spans="1:4" x14ac:dyDescent="0.2">
      <c r="A30">
        <v>29</v>
      </c>
      <c r="B30">
        <v>0.82577203712312874</v>
      </c>
      <c r="C30">
        <v>0.90300000000000002</v>
      </c>
      <c r="D30">
        <v>0.80405886280739247</v>
      </c>
    </row>
    <row r="31" spans="1:4" x14ac:dyDescent="0.2">
      <c r="A31">
        <v>30</v>
      </c>
      <c r="B31">
        <v>0.8180921682158574</v>
      </c>
      <c r="C31">
        <v>0.89700000000000002</v>
      </c>
      <c r="D31">
        <v>0.79569412455446575</v>
      </c>
    </row>
    <row r="32" spans="1:4" x14ac:dyDescent="0.2">
      <c r="A32">
        <v>31</v>
      </c>
      <c r="B32">
        <v>0.83136368853364995</v>
      </c>
      <c r="C32">
        <v>0.9073</v>
      </c>
      <c r="D32">
        <v>0.81167036057585684</v>
      </c>
    </row>
    <row r="33" spans="1:4" x14ac:dyDescent="0.2">
      <c r="A33">
        <v>32</v>
      </c>
      <c r="B33">
        <v>0.82866006661813241</v>
      </c>
      <c r="C33">
        <v>0.90690000000000004</v>
      </c>
      <c r="D33">
        <v>0.81187707942417553</v>
      </c>
    </row>
    <row r="34" spans="1:4" x14ac:dyDescent="0.2">
      <c r="A34">
        <v>33</v>
      </c>
      <c r="B34">
        <v>0.82967596017777812</v>
      </c>
      <c r="C34">
        <v>0.90800000000000003</v>
      </c>
      <c r="D34">
        <v>0.81172738606246042</v>
      </c>
    </row>
    <row r="35" spans="1:4" x14ac:dyDescent="0.2">
      <c r="A35">
        <v>34</v>
      </c>
      <c r="B35">
        <v>0.82620281858750011</v>
      </c>
      <c r="C35">
        <v>0.90350000000000008</v>
      </c>
      <c r="D35">
        <v>0.80541502962549416</v>
      </c>
    </row>
    <row r="36" spans="1:4" x14ac:dyDescent="0.2">
      <c r="A36">
        <v>35</v>
      </c>
      <c r="B36">
        <v>0.82519549749446508</v>
      </c>
      <c r="C36">
        <v>0.90170000000000006</v>
      </c>
      <c r="D36">
        <v>0.80204995052198558</v>
      </c>
    </row>
    <row r="37" spans="1:4" x14ac:dyDescent="0.2">
      <c r="A37">
        <v>36</v>
      </c>
      <c r="B37">
        <v>0.82593746453209393</v>
      </c>
      <c r="C37">
        <v>0.90490000000000004</v>
      </c>
      <c r="D37">
        <v>0.80890121767240564</v>
      </c>
    </row>
    <row r="38" spans="1:4" x14ac:dyDescent="0.2">
      <c r="A38">
        <v>37</v>
      </c>
      <c r="B38">
        <v>0.82580382946481146</v>
      </c>
      <c r="C38">
        <v>0.90280000000000005</v>
      </c>
      <c r="D38">
        <v>0.80378928247001957</v>
      </c>
    </row>
    <row r="39" spans="1:4" x14ac:dyDescent="0.2">
      <c r="A39">
        <v>38</v>
      </c>
      <c r="B39">
        <v>0.82636407086841435</v>
      </c>
      <c r="C39">
        <v>0.90480000000000005</v>
      </c>
      <c r="D39">
        <v>0.81092955657102606</v>
      </c>
    </row>
    <row r="40" spans="1:4" x14ac:dyDescent="0.2">
      <c r="A40">
        <v>39</v>
      </c>
      <c r="B40">
        <v>0.82300790236668475</v>
      </c>
      <c r="C40">
        <v>0.9012</v>
      </c>
      <c r="D40">
        <v>0.8022087610004186</v>
      </c>
    </row>
    <row r="41" spans="1:4" x14ac:dyDescent="0.2">
      <c r="A41">
        <v>40</v>
      </c>
      <c r="B41">
        <v>0.82194019900734949</v>
      </c>
      <c r="C41">
        <v>0.89770000000000005</v>
      </c>
      <c r="D41">
        <v>0.79899079123952055</v>
      </c>
    </row>
    <row r="42" spans="1:4" x14ac:dyDescent="0.2">
      <c r="A42">
        <v>41</v>
      </c>
      <c r="B42">
        <v>0.82206429380423651</v>
      </c>
      <c r="C42">
        <v>0.90060000000000007</v>
      </c>
      <c r="D42">
        <v>0.80038037002331419</v>
      </c>
    </row>
    <row r="43" spans="1:4" x14ac:dyDescent="0.2">
      <c r="A43">
        <v>42</v>
      </c>
      <c r="B43">
        <v>0.83203463433693647</v>
      </c>
      <c r="C43">
        <v>0.90910000000000002</v>
      </c>
      <c r="D43">
        <v>0.81575014501630172</v>
      </c>
    </row>
    <row r="44" spans="1:4" x14ac:dyDescent="0.2">
      <c r="A44">
        <v>43</v>
      </c>
      <c r="B44">
        <v>0.81723266439284914</v>
      </c>
      <c r="C44">
        <v>0.89760000000000006</v>
      </c>
      <c r="D44">
        <v>0.79566515511317681</v>
      </c>
    </row>
    <row r="45" spans="1:4" x14ac:dyDescent="0.2">
      <c r="A45">
        <v>44</v>
      </c>
      <c r="B45">
        <v>0.81776799645022191</v>
      </c>
      <c r="C45">
        <v>0.90050000000000008</v>
      </c>
      <c r="D45">
        <v>0.80029074171120151</v>
      </c>
    </row>
    <row r="46" spans="1:4" x14ac:dyDescent="0.2">
      <c r="A46">
        <v>45</v>
      </c>
      <c r="B46">
        <v>0.8167546337356929</v>
      </c>
      <c r="C46">
        <v>0.89750000000000008</v>
      </c>
      <c r="D46">
        <v>0.79626823209899833</v>
      </c>
    </row>
    <row r="47" spans="1:4" x14ac:dyDescent="0.2">
      <c r="A47">
        <v>46</v>
      </c>
      <c r="B47">
        <v>0.82785887632798372</v>
      </c>
      <c r="C47">
        <v>0.90710000000000002</v>
      </c>
      <c r="D47">
        <v>0.81151341385546671</v>
      </c>
    </row>
    <row r="48" spans="1:4" x14ac:dyDescent="0.2">
      <c r="A48">
        <v>47</v>
      </c>
      <c r="B48">
        <v>0.82215268335684455</v>
      </c>
      <c r="C48">
        <v>0.90040000000000009</v>
      </c>
      <c r="D48">
        <v>0.80142222866259016</v>
      </c>
    </row>
    <row r="49" spans="1:4" x14ac:dyDescent="0.2">
      <c r="A49">
        <v>48</v>
      </c>
      <c r="B49">
        <v>0.82192228120012634</v>
      </c>
      <c r="C49">
        <v>0.90260000000000007</v>
      </c>
      <c r="D49">
        <v>0.80256761336413518</v>
      </c>
    </row>
    <row r="50" spans="1:4" x14ac:dyDescent="0.2">
      <c r="A50">
        <v>49</v>
      </c>
      <c r="B50">
        <v>0.82149854093089869</v>
      </c>
      <c r="C50">
        <v>0.90370000000000006</v>
      </c>
      <c r="D50">
        <v>0.80418268922325276</v>
      </c>
    </row>
    <row r="51" spans="1:4" x14ac:dyDescent="0.2">
      <c r="A51">
        <v>50</v>
      </c>
      <c r="B51">
        <v>0.82020985781264921</v>
      </c>
      <c r="C51">
        <v>0.90410000000000001</v>
      </c>
      <c r="D51">
        <v>0.80657695963542886</v>
      </c>
    </row>
    <row r="52" spans="1:4" x14ac:dyDescent="0.2">
      <c r="A52">
        <v>51</v>
      </c>
      <c r="B52">
        <v>0.81746648284543344</v>
      </c>
      <c r="C52">
        <v>0.89940000000000009</v>
      </c>
      <c r="D52">
        <v>0.79915539238912714</v>
      </c>
    </row>
    <row r="53" spans="1:4" x14ac:dyDescent="0.2">
      <c r="A53">
        <v>52</v>
      </c>
      <c r="B53">
        <v>0.82186847375160121</v>
      </c>
      <c r="C53">
        <v>0.90090000000000003</v>
      </c>
      <c r="D53">
        <v>0.8033700226205267</v>
      </c>
    </row>
    <row r="54" spans="1:4" x14ac:dyDescent="0.2">
      <c r="A54">
        <v>53</v>
      </c>
      <c r="B54">
        <v>0.821970327872106</v>
      </c>
      <c r="C54">
        <v>0.90720000000000001</v>
      </c>
      <c r="D54">
        <v>0.80957914472090908</v>
      </c>
    </row>
    <row r="55" spans="1:4" x14ac:dyDescent="0.2">
      <c r="A55">
        <v>54</v>
      </c>
      <c r="B55">
        <v>0.82067879517321307</v>
      </c>
      <c r="C55">
        <v>0.90150000000000008</v>
      </c>
      <c r="D55">
        <v>0.80169701834506335</v>
      </c>
    </row>
    <row r="56" spans="1:4" x14ac:dyDescent="0.2">
      <c r="A56">
        <v>55</v>
      </c>
      <c r="B56">
        <v>0.81926516004675398</v>
      </c>
      <c r="C56">
        <v>0.89970000000000006</v>
      </c>
      <c r="D56">
        <v>0.79997049401341458</v>
      </c>
    </row>
    <row r="57" spans="1:4" x14ac:dyDescent="0.2">
      <c r="A57">
        <v>56</v>
      </c>
      <c r="B57">
        <v>0.82348546919724064</v>
      </c>
      <c r="C57">
        <v>0.90310000000000001</v>
      </c>
      <c r="D57">
        <v>0.80660845162783279</v>
      </c>
    </row>
    <row r="58" spans="1:4" x14ac:dyDescent="0.2">
      <c r="A58">
        <v>57</v>
      </c>
      <c r="B58">
        <v>0.82140430857154401</v>
      </c>
      <c r="C58">
        <v>0.90150000000000008</v>
      </c>
      <c r="D58">
        <v>0.80231616998929711</v>
      </c>
    </row>
    <row r="59" spans="1:4" x14ac:dyDescent="0.2">
      <c r="A59">
        <v>58</v>
      </c>
      <c r="B59">
        <v>0.8209052703270302</v>
      </c>
      <c r="C59">
        <v>0.90210000000000001</v>
      </c>
      <c r="D59">
        <v>0.80309908027590859</v>
      </c>
    </row>
    <row r="60" spans="1:4" x14ac:dyDescent="0.2">
      <c r="A60">
        <v>59</v>
      </c>
      <c r="B60">
        <v>0.82161319477492145</v>
      </c>
      <c r="C60">
        <v>0.90129999999999999</v>
      </c>
      <c r="D60">
        <v>0.80313300219661965</v>
      </c>
    </row>
    <row r="61" spans="1:4" x14ac:dyDescent="0.2">
      <c r="A61">
        <v>60</v>
      </c>
      <c r="B61">
        <v>0.82897279488323972</v>
      </c>
      <c r="C61">
        <v>0.90640000000000009</v>
      </c>
      <c r="D61">
        <v>0.81048810400040838</v>
      </c>
    </row>
    <row r="62" spans="1:4" x14ac:dyDescent="0.2">
      <c r="A62">
        <v>61</v>
      </c>
      <c r="B62">
        <v>0.82236410636835622</v>
      </c>
      <c r="C62">
        <v>0.90270000000000006</v>
      </c>
      <c r="D62">
        <v>0.80559619941691174</v>
      </c>
    </row>
    <row r="63" spans="1:4" x14ac:dyDescent="0.2">
      <c r="A63">
        <v>62</v>
      </c>
      <c r="B63">
        <v>0.8197623618306068</v>
      </c>
      <c r="C63">
        <v>0.8983000000000001</v>
      </c>
      <c r="D63">
        <v>0.79794557409975375</v>
      </c>
    </row>
    <row r="64" spans="1:4" x14ac:dyDescent="0.2">
      <c r="A64">
        <v>63</v>
      </c>
      <c r="B64">
        <v>0.81516741789533487</v>
      </c>
      <c r="C64">
        <v>0.8972</v>
      </c>
      <c r="D64">
        <v>0.79633533988378224</v>
      </c>
    </row>
    <row r="65" spans="1:4" x14ac:dyDescent="0.2">
      <c r="A65">
        <v>64</v>
      </c>
      <c r="B65">
        <v>0.82073592459285227</v>
      </c>
      <c r="C65">
        <v>0.90170000000000006</v>
      </c>
      <c r="D65">
        <v>0.80360960633257927</v>
      </c>
    </row>
    <row r="66" spans="1:4" x14ac:dyDescent="0.2">
      <c r="A66">
        <v>65</v>
      </c>
      <c r="B66">
        <v>0.82368498949866853</v>
      </c>
      <c r="C66">
        <v>0.90300000000000002</v>
      </c>
      <c r="D66">
        <v>0.80508525606837389</v>
      </c>
    </row>
    <row r="67" spans="1:4" x14ac:dyDescent="0.2">
      <c r="A67">
        <v>66</v>
      </c>
      <c r="B67">
        <v>0.82114505001208182</v>
      </c>
      <c r="C67">
        <v>0.90300000000000002</v>
      </c>
      <c r="D67">
        <v>0.80593806209119911</v>
      </c>
    </row>
    <row r="68" spans="1:4" x14ac:dyDescent="0.2">
      <c r="A68">
        <v>67</v>
      </c>
      <c r="B68">
        <v>0.82102119903097326</v>
      </c>
      <c r="C68">
        <v>0.90150000000000008</v>
      </c>
      <c r="D68">
        <v>0.80160768790312764</v>
      </c>
    </row>
    <row r="69" spans="1:4" x14ac:dyDescent="0.2">
      <c r="A69">
        <v>68</v>
      </c>
      <c r="B69">
        <v>0.82031975589746531</v>
      </c>
      <c r="C69">
        <v>0.90190000000000003</v>
      </c>
      <c r="D69">
        <v>0.80367115347317841</v>
      </c>
    </row>
    <row r="70" spans="1:4" x14ac:dyDescent="0.2">
      <c r="A70">
        <v>69</v>
      </c>
      <c r="B70">
        <v>0.82679934508940345</v>
      </c>
      <c r="C70">
        <v>0.90690000000000004</v>
      </c>
      <c r="D70">
        <v>0.81189292706490845</v>
      </c>
    </row>
    <row r="71" spans="1:4" x14ac:dyDescent="0.2">
      <c r="A71">
        <v>70</v>
      </c>
      <c r="B71">
        <v>0.82107144559410095</v>
      </c>
      <c r="C71">
        <v>0.90200000000000002</v>
      </c>
      <c r="D71">
        <v>0.8050841383470051</v>
      </c>
    </row>
    <row r="72" spans="1:4" x14ac:dyDescent="0.2">
      <c r="A72">
        <v>71</v>
      </c>
      <c r="B72">
        <v>0.81953351449844636</v>
      </c>
      <c r="C72">
        <v>0.90129999999999999</v>
      </c>
      <c r="D72">
        <v>0.80308363884498457</v>
      </c>
    </row>
    <row r="73" spans="1:4" x14ac:dyDescent="0.2">
      <c r="A73">
        <v>72</v>
      </c>
      <c r="B73">
        <v>0.82548195216615616</v>
      </c>
      <c r="C73">
        <v>0.90650000000000008</v>
      </c>
      <c r="D73">
        <v>0.80990776642429352</v>
      </c>
    </row>
    <row r="74" spans="1:4" x14ac:dyDescent="0.2">
      <c r="A74">
        <v>73</v>
      </c>
      <c r="B74">
        <v>0.81872369641202847</v>
      </c>
      <c r="C74">
        <v>0.8992</v>
      </c>
      <c r="D74">
        <v>0.79833959654687359</v>
      </c>
    </row>
    <row r="75" spans="1:4" x14ac:dyDescent="0.2">
      <c r="A75">
        <v>74</v>
      </c>
      <c r="B75">
        <v>0.819574750935119</v>
      </c>
      <c r="C75">
        <v>0.90200000000000002</v>
      </c>
      <c r="D75">
        <v>0.80457836242892555</v>
      </c>
    </row>
    <row r="76" spans="1:4" x14ac:dyDescent="0.2">
      <c r="A76">
        <v>75</v>
      </c>
      <c r="B76">
        <v>0.81996442076362541</v>
      </c>
      <c r="C76">
        <v>0.89870000000000005</v>
      </c>
      <c r="D76">
        <v>0.79767886115628661</v>
      </c>
    </row>
    <row r="77" spans="1:4" x14ac:dyDescent="0.2">
      <c r="A77">
        <v>76</v>
      </c>
      <c r="B77">
        <v>0.81931026541597196</v>
      </c>
      <c r="C77">
        <v>0.89860000000000007</v>
      </c>
      <c r="D77">
        <v>0.79858653266554314</v>
      </c>
    </row>
    <row r="78" spans="1:4" x14ac:dyDescent="0.2">
      <c r="A78">
        <v>77</v>
      </c>
      <c r="B78">
        <v>0.81915576235224541</v>
      </c>
      <c r="C78">
        <v>0.89900000000000002</v>
      </c>
      <c r="D78">
        <v>0.79996609272193542</v>
      </c>
    </row>
    <row r="79" spans="1:4" x14ac:dyDescent="0.2">
      <c r="A79">
        <v>78</v>
      </c>
      <c r="B79">
        <v>0.81719548960911637</v>
      </c>
      <c r="C79">
        <v>0.89790000000000003</v>
      </c>
      <c r="D79">
        <v>0.7993762576844281</v>
      </c>
    </row>
    <row r="80" spans="1:4" x14ac:dyDescent="0.2">
      <c r="A80">
        <v>79</v>
      </c>
      <c r="B80">
        <v>0.81614477549131836</v>
      </c>
      <c r="C80">
        <v>0.89680000000000004</v>
      </c>
      <c r="D80">
        <v>0.7973198364010905</v>
      </c>
    </row>
    <row r="81" spans="1:4" x14ac:dyDescent="0.2">
      <c r="A81">
        <v>80</v>
      </c>
      <c r="B81">
        <v>0.81949534373454758</v>
      </c>
      <c r="C81">
        <v>0.9</v>
      </c>
      <c r="D81">
        <v>0.8002714031472592</v>
      </c>
    </row>
    <row r="82" spans="1:4" x14ac:dyDescent="0.2">
      <c r="A82">
        <v>81</v>
      </c>
      <c r="B82">
        <v>0.81509056406682245</v>
      </c>
      <c r="C82">
        <v>0.89690000000000003</v>
      </c>
      <c r="D82">
        <v>0.79604645387165462</v>
      </c>
    </row>
    <row r="83" spans="1:4" x14ac:dyDescent="0.2">
      <c r="A83">
        <v>82</v>
      </c>
      <c r="B83">
        <v>0.8220181046514965</v>
      </c>
      <c r="C83">
        <v>0.90200000000000002</v>
      </c>
      <c r="D83">
        <v>0.80195563809596493</v>
      </c>
    </row>
    <row r="84" spans="1:4" x14ac:dyDescent="0.2">
      <c r="A84">
        <v>83</v>
      </c>
      <c r="B84">
        <v>0.82227599545345931</v>
      </c>
      <c r="C84">
        <v>0.9032</v>
      </c>
      <c r="D84">
        <v>0.80512007426508869</v>
      </c>
    </row>
    <row r="85" spans="1:4" x14ac:dyDescent="0.2">
      <c r="A85">
        <v>84</v>
      </c>
      <c r="B85">
        <v>0.81277594450558666</v>
      </c>
      <c r="C85">
        <v>0.89690000000000003</v>
      </c>
      <c r="D85">
        <v>0.79537119419076496</v>
      </c>
    </row>
    <row r="86" spans="1:4" x14ac:dyDescent="0.2">
      <c r="A86">
        <v>85</v>
      </c>
      <c r="B86">
        <v>0.80701073222202224</v>
      </c>
      <c r="C86">
        <v>0.88790000000000002</v>
      </c>
      <c r="D86">
        <v>0.78232447709920194</v>
      </c>
    </row>
    <row r="87" spans="1:4" x14ac:dyDescent="0.2">
      <c r="A87">
        <v>86</v>
      </c>
      <c r="B87">
        <v>0.81925938760865846</v>
      </c>
      <c r="C87">
        <v>0.89980000000000004</v>
      </c>
      <c r="D87">
        <v>0.79941349390588934</v>
      </c>
    </row>
    <row r="88" spans="1:4" x14ac:dyDescent="0.2">
      <c r="A88">
        <v>87</v>
      </c>
      <c r="B88">
        <v>0.81832646215725457</v>
      </c>
      <c r="C88">
        <v>0.90100000000000002</v>
      </c>
      <c r="D88">
        <v>0.80235719766065916</v>
      </c>
    </row>
    <row r="89" spans="1:4" x14ac:dyDescent="0.2">
      <c r="A89">
        <v>88</v>
      </c>
      <c r="B89">
        <v>0.81569182572030707</v>
      </c>
      <c r="C89">
        <v>0.89770000000000005</v>
      </c>
      <c r="D89">
        <v>0.79788274667806647</v>
      </c>
    </row>
    <row r="90" spans="1:4" x14ac:dyDescent="0.2">
      <c r="A90">
        <v>89</v>
      </c>
      <c r="B90">
        <v>0.8205412833594149</v>
      </c>
      <c r="C90">
        <v>0.9032</v>
      </c>
      <c r="D90">
        <v>0.80432770380404361</v>
      </c>
    </row>
    <row r="91" spans="1:4" x14ac:dyDescent="0.2">
      <c r="A91">
        <v>90</v>
      </c>
      <c r="B91">
        <v>0.82315591881210437</v>
      </c>
      <c r="C91">
        <v>0.90410000000000001</v>
      </c>
      <c r="D91">
        <v>0.80680554385468861</v>
      </c>
    </row>
    <row r="92" spans="1:4" x14ac:dyDescent="0.2">
      <c r="A92">
        <v>91</v>
      </c>
      <c r="B92">
        <v>0.81502078570413905</v>
      </c>
      <c r="C92">
        <v>0.8983000000000001</v>
      </c>
      <c r="D92">
        <v>0.79724367291860188</v>
      </c>
    </row>
    <row r="93" spans="1:4" x14ac:dyDescent="0.2">
      <c r="A93">
        <v>92</v>
      </c>
      <c r="B93">
        <v>0.81529371320802535</v>
      </c>
      <c r="C93">
        <v>0.8982</v>
      </c>
      <c r="D93">
        <v>0.79903494243330264</v>
      </c>
    </row>
    <row r="94" spans="1:4" x14ac:dyDescent="0.2">
      <c r="A94">
        <v>93</v>
      </c>
      <c r="B94">
        <v>0.81758643780279938</v>
      </c>
      <c r="C94">
        <v>0.9002</v>
      </c>
      <c r="D94">
        <v>0.80016646956753357</v>
      </c>
    </row>
    <row r="95" spans="1:4" x14ac:dyDescent="0.2">
      <c r="A95">
        <v>94</v>
      </c>
      <c r="B95">
        <v>0.81538092269878715</v>
      </c>
      <c r="C95">
        <v>0.89890000000000003</v>
      </c>
      <c r="D95">
        <v>0.79813176528257168</v>
      </c>
    </row>
    <row r="96" spans="1:4" x14ac:dyDescent="0.2">
      <c r="A96">
        <v>95</v>
      </c>
      <c r="B96">
        <v>0.81685594500153336</v>
      </c>
      <c r="C96">
        <v>0.89800000000000002</v>
      </c>
      <c r="D96">
        <v>0.79861445387094077</v>
      </c>
    </row>
    <row r="97" spans="1:4" x14ac:dyDescent="0.2">
      <c r="A97">
        <v>96</v>
      </c>
      <c r="B97">
        <v>0.81767939162308956</v>
      </c>
      <c r="C97">
        <v>0.89670000000000005</v>
      </c>
      <c r="D97">
        <v>0.79577790766249201</v>
      </c>
    </row>
    <row r="98" spans="1:4" x14ac:dyDescent="0.2">
      <c r="A98">
        <v>97</v>
      </c>
      <c r="B98">
        <v>0.81595124591022339</v>
      </c>
      <c r="C98">
        <v>0.8992</v>
      </c>
      <c r="D98">
        <v>0.79906734168863269</v>
      </c>
    </row>
    <row r="99" spans="1:4" x14ac:dyDescent="0.2">
      <c r="A99">
        <v>98</v>
      </c>
      <c r="B99">
        <v>0.81852211738342462</v>
      </c>
      <c r="C99">
        <v>0.90010000000000001</v>
      </c>
      <c r="D99">
        <v>0.7993866996993032</v>
      </c>
    </row>
    <row r="100" spans="1:4" x14ac:dyDescent="0.2">
      <c r="A100">
        <v>99</v>
      </c>
      <c r="B100">
        <v>0.82383927047862793</v>
      </c>
      <c r="C100">
        <v>0.90480000000000005</v>
      </c>
      <c r="D100">
        <v>0.80864213955578235</v>
      </c>
    </row>
    <row r="101" spans="1:4" x14ac:dyDescent="0.2">
      <c r="A101">
        <v>100</v>
      </c>
      <c r="B101">
        <v>0.8145180997066539</v>
      </c>
      <c r="C101">
        <v>0.89790000000000003</v>
      </c>
      <c r="D101">
        <v>0.79733670938087742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x E x o V 2 R E J / a l A A A A 9 g A A A B I A H A B D b 2 5 m a W c v U G F j a 2 F n Z S 5 4 b W w g o h g A K K A U A A A A A A A A A A A A A A A A A A A A A A A A A A A A h Y + x D o I w G I R f h X S n L d X B k J 8 y s I o x M T G u T a n Q A M X Q Y o m v 5 u A j + Q p i F H V z v L v v k r v 7 9 Q b p 2 D b B W f V W d y Z B E a Y o U E Z 2 h T Z l g g Z 3 D F c o 5 b A V s h a l C i b Y 2 H i 0 O k G V c 6 e Y E O 8 9 9 g v c 9 S V h l E b k k K 9 3 s l K t C L W x T h i p 0 K d V / G 8 h D v v X G M 5 w x B h m S 4 Y p k N m E X J s v w K a 9 z / T H h G x o 3 N A r f q n C b A N k l k D e H / g D U E s D B B Q A A g A I A M R M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T G h X i 1 T N f k c B A A A t A g A A E w A c A E Z v c m 1 1 b G F z L 1 N l Y 3 R p b 2 4 x L m 0 g o h g A K K A U A A A A A A A A A A A A A A A A A A A A A A A A A A A A f Z B B S 8 M w F M f v h X 6 H 0 F M L p V g 3 B j q 8 b G M g i D B W b w X p 6 h s G 0 2 Q k q V h K b z I m 8 + B h I G z g 0 Z M X w Y v 6 e b b h t z B b t 7 q N Y Q 5 J / u / / 8 t 4 v T 0 A o M a O o n Z 9 u V d d 0 T V w H H K 5 Q S G I h g V + G u B t w 9 w C d I A J S 1 5 B a s 6 8 n J b 2 g Q 8 B p c h b V G Y k j K s z 0 D F M Q y 1 A N 0 4 A n Z h O r l D q j E q g U p l E / 9 i 8 E c O E T 3 P I b I G 4 k 6 / k 7 j Z x Q 3 B q W j W h M y H o / K l W s z L J X 3 R 8 f p o P + z 3 g 0 f 3 u d D f v q P h 0 8 F z z t H s E y B z I V p 4 2 M X L i G j Z a e a p U n e X A n a 0 k D C I 6 w C p o G U i m t m E l o y 0 R V O m c U F E e 6 L u A s S h T i c F O U N k X Z + E O d f M x G n / P x / f z 9 e / o y L C A 9 H l D R Z X w 1 O S / p g T D 3 / s t O t / u f U l k p O 4 s H 2 S b a g k a q o J p X 1 A G + 5 Z X + 8 c o 7 X m b p G q Z 7 4 a u / U E s B A i 0 A F A A C A A g A x E x o V 2 R E J / a l A A A A 9 g A A A B I A A A A A A A A A A A A A A A A A A A A A A E N v b m Z p Z y 9 Q Y W N r Y W d l L n h t b F B L A Q I t A B Q A A g A I A M R M a F c P y u m r p A A A A O k A A A A T A A A A A A A A A A A A A A A A A P E A A A B b Q 2 9 u d G V u d F 9 U e X B l c 1 0 u e G 1 s U E s B A i 0 A F A A C A A g A x E x o V 4 t U z X 5 H A Q A A L Q I A A B M A A A A A A A A A A A A A A A A A 4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s A A A A A A A A R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x 1 c 3 R l c l 9 j a W Z h c j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Y 2 x 1 c 3 R l c l 9 j a W Z h c j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M T o z O D o w O C 4 z M T Y w M j U 0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d X N 0 Z X J f Y 2 l m Y X I x M C 9 B d X R v U m V t b 3 Z l Z E N v b H V t b n M x L n t D b 2 x 1 b W 4 x L j E s M H 0 m c X V v d D s s J n F 1 b 3 Q 7 U 2 V j d G l v b j E v Y 2 x 1 c 3 R l c l 9 j a W Z h c j E w L 0 F 1 d G 9 S Z W 1 v d m V k Q 2 9 s d W 1 u c z E u e 0 N v b H V t b j E u M i w x f S Z x d W 9 0 O y w m c X V v d D t T Z W N 0 a W 9 u M S 9 j b H V z d G V y X 2 N p Z m F y M T A v Q X V 0 b 1 J l b W 9 2 Z W R D b 2 x 1 b W 5 z M S 5 7 Q 2 9 s d W 1 u M S 4 z L D J 9 J n F 1 b 3 Q 7 L C Z x d W 9 0 O 1 N l Y 3 R p b 2 4 x L 2 N s d X N 0 Z X J f Y 2 l m Y X I x M C 9 B d X R v U m V t b 3 Z l Z E N v b H V t b n M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x 1 c 3 R l c l 9 j a W Z h c j E w L 0 F 1 d G 9 S Z W 1 v d m V k Q 2 9 s d W 1 u c z E u e 0 N v b H V t b j E u M S w w f S Z x d W 9 0 O y w m c X V v d D t T Z W N 0 a W 9 u M S 9 j b H V z d G V y X 2 N p Z m F y M T A v Q X V 0 b 1 J l b W 9 2 Z W R D b 2 x 1 b W 5 z M S 5 7 Q 2 9 s d W 1 u M S 4 y L D F 9 J n F 1 b 3 Q 7 L C Z x d W 9 0 O 1 N l Y 3 R p b 2 4 x L 2 N s d X N 0 Z X J f Y 2 l m Y X I x M C 9 B d X R v U m V t b 3 Z l Z E N v b H V t b n M x L n t D b 2 x 1 b W 4 x L j M s M n 0 m c X V v d D s s J n F 1 b 3 Q 7 U 2 V j d G l v b j E v Y 2 x 1 c 3 R l c l 9 j a W Z h c j E w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1 c 3 R l c l 9 j a W Z h c j E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Y 2 l m Y X I x M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N p Z m F y M T A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4 F l g g q D d L k 9 i O p G M 0 i N 8 A A A A A A g A A A A A A E G Y A A A A B A A A g A A A A 2 4 N t 9 + b k o O k D W b 6 l 4 C 2 W z F h / K 2 d r a h 7 3 P w 0 z B D U L w e c A A A A A D o A A A A A C A A A g A A A A s C j 9 m h C H l 1 r m D 6 U D L y A l n / 1 J A T 5 g R N t k 7 R M W P Q V h v e t Q A A A A f r U i a / I n M W X K M m + 0 / 1 E n T N 6 F B + F G g D P Z P f E f O + G P j W R J o F 2 5 w Z l h V Y s X W b 2 u h Z y B s i P T H l W s e u m 4 5 V b M b B 4 j j L u A 2 Q s s a 6 d N e D b L z Y r y Y + h A A A A A S a d y l 9 U f p x w x U F S K G B I x E O h A + F x / q 0 G + I m 7 l 9 8 W p X B X K r f / 3 a O F s 5 A z r / v S i P t g M i 2 e s 0 g B 0 G M p D n C y O I K 6 i m Q = = < / D a t a M a s h u p > 
</file>

<file path=customXml/itemProps1.xml><?xml version="1.0" encoding="utf-8"?>
<ds:datastoreItem xmlns:ds="http://schemas.openxmlformats.org/officeDocument/2006/customXml" ds:itemID="{894C0BF2-8CA5-4600-A4C7-357CB101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cluster_cifar10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</dc:creator>
  <cp:lastModifiedBy>771</cp:lastModifiedBy>
  <dcterms:created xsi:type="dcterms:W3CDTF">2015-06-05T18:19:34Z</dcterms:created>
  <dcterms:modified xsi:type="dcterms:W3CDTF">2023-11-08T01:53:36Z</dcterms:modified>
</cp:coreProperties>
</file>