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TD202" sheetId="1" r:id="rId1"/>
    <sheet name="TD203" sheetId="2" r:id="rId2"/>
    <sheet name="TD204-207" sheetId="3" r:id="rId3"/>
    <sheet name="N321-322" sheetId="4" r:id="rId4"/>
    <sheet name="N805-808" sheetId="5" r:id="rId5"/>
    <sheet name="N351-354" sheetId="6" r:id="rId6"/>
    <sheet name="NM108" sheetId="7" r:id="rId7"/>
    <sheet name="NM351" sheetId="8" r:id="rId8"/>
    <sheet name="N342" sheetId="9" r:id="rId9"/>
    <sheet name="N34401" sheetId="10" r:id="rId10"/>
    <sheet name="NM34401" sheetId="11" r:id="rId11"/>
    <sheet name="NMB34405-08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<sst xmlns="http://schemas.openxmlformats.org/spreadsheetml/2006/main" count="6908" uniqueCount="4389">
  <si>
    <t>i5-1.0</t>
  </si>
  <si>
    <t>i5-1.5</t>
  </si>
  <si>
    <t>i7-1.0</t>
  </si>
  <si>
    <t>i7-1.5</t>
  </si>
  <si>
    <t>TAGATCGC</t>
  </si>
  <si>
    <t>GCGATCTA</t>
  </si>
  <si>
    <t>TAAGGCGA</t>
  </si>
  <si>
    <t>TCGCCTTA</t>
  </si>
  <si>
    <t>CTCTCTAT</t>
  </si>
  <si>
    <t>ATAGAGAG</t>
  </si>
  <si>
    <t>CGTACTAG</t>
  </si>
  <si>
    <t>CTAGTACG</t>
  </si>
  <si>
    <t>TATCCTCT</t>
  </si>
  <si>
    <t>AGAGGATA</t>
  </si>
  <si>
    <t>AGGCAGAA</t>
  </si>
  <si>
    <t>TTCTGCCT</t>
  </si>
  <si>
    <t>AGAGTAGA</t>
  </si>
  <si>
    <t>TCTACTCT</t>
  </si>
  <si>
    <t>GGACTCCT</t>
  </si>
  <si>
    <t>AGGAGTCC</t>
  </si>
  <si>
    <t>GTAAGGAG</t>
  </si>
  <si>
    <t>CTCCTTAC</t>
  </si>
  <si>
    <t>TAGGCATG</t>
  </si>
  <si>
    <t>CATGCCTA</t>
  </si>
  <si>
    <t>ACTGCATA</t>
  </si>
  <si>
    <t>TATGCAGT</t>
  </si>
  <si>
    <t>CTCTCTAC</t>
  </si>
  <si>
    <t>GTAGAGAG</t>
  </si>
  <si>
    <t>AAGGAGTA</t>
  </si>
  <si>
    <t>TACTCCTT</t>
  </si>
  <si>
    <t>CAGAGAGG</t>
  </si>
  <si>
    <t>CCTCTCTG</t>
  </si>
  <si>
    <t>CTAAGCCT</t>
  </si>
  <si>
    <t>AGGCTTAG</t>
  </si>
  <si>
    <t>GCTACGCT</t>
  </si>
  <si>
    <t>AGCGTAGC</t>
  </si>
  <si>
    <t>CGAGGCTG</t>
  </si>
  <si>
    <t>CAGCCTCG</t>
  </si>
  <si>
    <t>TTCTAGCT</t>
  </si>
  <si>
    <t>AGCTAGAA</t>
  </si>
  <si>
    <t>AAGAGGCA</t>
  </si>
  <si>
    <t>TGCCTCTT</t>
  </si>
  <si>
    <t>CCTAGAGT</t>
  </si>
  <si>
    <t>ACTCTAGG</t>
  </si>
  <si>
    <t>GTAGAGGA</t>
  </si>
  <si>
    <t>TCCTCTAC</t>
  </si>
  <si>
    <t>ACAGGCGC</t>
  </si>
  <si>
    <t>GCGCCTGT</t>
  </si>
  <si>
    <t>ATCTCAGG</t>
  </si>
  <si>
    <t>CCTGAGAT</t>
  </si>
  <si>
    <t>ACTCGCTA</t>
  </si>
  <si>
    <t>TAGCGAGT</t>
  </si>
  <si>
    <t>GGAGCTAC</t>
  </si>
  <si>
    <t>GTAGCTCC</t>
  </si>
  <si>
    <t>CGATCAGT</t>
  </si>
  <si>
    <t>ACTGATCG</t>
  </si>
  <si>
    <t>TCTCTCCG</t>
  </si>
  <si>
    <t>CGGAGAGA</t>
  </si>
  <si>
    <t>TCGACTAG</t>
  </si>
  <si>
    <t>CTAGTCGA</t>
  </si>
  <si>
    <t>CGGAGCCT</t>
  </si>
  <si>
    <t>AGGCTCCG</t>
  </si>
  <si>
    <t>CTATTAAG</t>
  </si>
  <si>
    <t>CTTAATAG</t>
  </si>
  <si>
    <t>ATGCGCAG</t>
  </si>
  <si>
    <t>CTGCGCAT</t>
  </si>
  <si>
    <t>AAGGCTAT</t>
  </si>
  <si>
    <t>ATAGCCTT</t>
  </si>
  <si>
    <t>TAGCGCTC</t>
  </si>
  <si>
    <t>GAGCGCTA</t>
  </si>
  <si>
    <t>GAGCCTTA</t>
  </si>
  <si>
    <t>TAAGGCTC</t>
  </si>
  <si>
    <t>ACTGAGCG</t>
  </si>
  <si>
    <t>CGCTCAGT</t>
  </si>
  <si>
    <t>TTATGCGA</t>
  </si>
  <si>
    <t>TCGCATAA</t>
  </si>
  <si>
    <t>CCTAAGAC</t>
  </si>
  <si>
    <t>GTCTTAGG</t>
  </si>
  <si>
    <t>TATGAGTA</t>
  </si>
  <si>
    <t>TACTCATA</t>
  </si>
  <si>
    <t>GATATCGA</t>
  </si>
  <si>
    <t>TCGATATC</t>
  </si>
  <si>
    <t>TGCAGCTA</t>
  </si>
  <si>
    <t>TAGCTGCA</t>
  </si>
  <si>
    <t>ACATAGCG</t>
  </si>
  <si>
    <t>CGCTATGT</t>
  </si>
  <si>
    <t>GTGAATAT</t>
  </si>
  <si>
    <t>ATATTCAC</t>
  </si>
  <si>
    <t>CATAGAGT</t>
  </si>
  <si>
    <t>ACTCTATG</t>
  </si>
  <si>
    <t>TGCGAGAC</t>
  </si>
  <si>
    <t>GTCTCGCA</t>
  </si>
  <si>
    <t>TCTCTACT</t>
  </si>
  <si>
    <t>AGTAGAGA</t>
  </si>
  <si>
    <t>CTCTCGTC</t>
  </si>
  <si>
    <t>GACGAGAG</t>
  </si>
  <si>
    <t>CCAAGTCT</t>
  </si>
  <si>
    <t>AGACTTGG</t>
  </si>
  <si>
    <t>TTGGACTC</t>
  </si>
  <si>
    <t>GAGTCCAA</t>
  </si>
  <si>
    <t>GCAGAATT</t>
  </si>
  <si>
    <t>AATTCTGC</t>
  </si>
  <si>
    <t>ATCACGTT</t>
  </si>
  <si>
    <t>AACGTGAT</t>
  </si>
  <si>
    <t>CGATGTTT</t>
  </si>
  <si>
    <t>AAACATCG</t>
  </si>
  <si>
    <t>TTAGGCAT</t>
  </si>
  <si>
    <t>ATGCCTAA</t>
  </si>
  <si>
    <t>TGACCACT</t>
  </si>
  <si>
    <t>AGTGGTCA</t>
  </si>
  <si>
    <t>ACAGTGGT</t>
  </si>
  <si>
    <t>ACCACTGT</t>
  </si>
  <si>
    <t>GCCAATGT</t>
  </si>
  <si>
    <t>ACATTGGC</t>
  </si>
  <si>
    <t>CAGATCTG</t>
  </si>
  <si>
    <t>ACTTGATG</t>
  </si>
  <si>
    <t>CATCAAGT</t>
  </si>
  <si>
    <t>TAGCTTGT</t>
  </si>
  <si>
    <t>ACAAGCTA</t>
  </si>
  <si>
    <t>GGCTACAG</t>
  </si>
  <si>
    <t>CTGTAGCC</t>
  </si>
  <si>
    <t>CTTGTACT</t>
  </si>
  <si>
    <t>AGTACAAG</t>
  </si>
  <si>
    <t>TGGTTGTT</t>
  </si>
  <si>
    <t>AACAACCA</t>
  </si>
  <si>
    <t>TAAGCGTT</t>
  </si>
  <si>
    <t>AACGCTTA</t>
  </si>
  <si>
    <t>TCCGTCTT</t>
  </si>
  <si>
    <t>AAGACGGA</t>
  </si>
  <si>
    <t>TGTACCTT</t>
  </si>
  <si>
    <t>AAGGTACA</t>
  </si>
  <si>
    <t>TTCTGTGT</t>
  </si>
  <si>
    <t>ACACAGAA</t>
  </si>
  <si>
    <t>TCTGCTGT</t>
  </si>
  <si>
    <t>ACAGCAGA</t>
  </si>
  <si>
    <t>TTGGAGGT</t>
  </si>
  <si>
    <t>ACCTCCAA</t>
  </si>
  <si>
    <t>TCGAGCGT</t>
  </si>
  <si>
    <t>ACGCTCGA</t>
  </si>
  <si>
    <t>TGATACGT</t>
  </si>
  <si>
    <t>ACGTATCA</t>
  </si>
  <si>
    <t>TGCATAGT</t>
  </si>
  <si>
    <t>ACTATGCA</t>
  </si>
  <si>
    <t>TTGACTCT</t>
  </si>
  <si>
    <t>AGAGTCAA</t>
  </si>
  <si>
    <t>TTCCTGCT</t>
  </si>
  <si>
    <t>AGCAGGAA</t>
  </si>
  <si>
    <t>TAGTGACT</t>
  </si>
  <si>
    <t>AGTCACTA</t>
  </si>
  <si>
    <t>TACAGGAT</t>
  </si>
  <si>
    <t>ATCCTGTA</t>
  </si>
  <si>
    <t>TCCTCAAT</t>
  </si>
  <si>
    <t>ATTGAGGA</t>
  </si>
  <si>
    <t>TGTGGTTG</t>
  </si>
  <si>
    <t>CAACCACA</t>
  </si>
  <si>
    <t>TACTAGTC</t>
  </si>
  <si>
    <t>GACTAGTA</t>
  </si>
  <si>
    <t>TTCCATTG</t>
  </si>
  <si>
    <t>CAATGGAA</t>
  </si>
  <si>
    <t>TCGAAGTG</t>
  </si>
  <si>
    <t>CACTTCGA</t>
  </si>
  <si>
    <t>TAACGCTG</t>
  </si>
  <si>
    <t>CAGCGTTA</t>
  </si>
  <si>
    <t>TTGGTATG</t>
  </si>
  <si>
    <t>CATACCAA</t>
  </si>
  <si>
    <t>TGAACTGG</t>
  </si>
  <si>
    <t>CCAGTTCA</t>
  </si>
  <si>
    <t>TACTTCGG</t>
  </si>
  <si>
    <t>CCGAAGTA</t>
  </si>
  <si>
    <t>TCTCACGG</t>
  </si>
  <si>
    <t>CCGTGAGA</t>
  </si>
  <si>
    <t>TCAGGAGG</t>
  </si>
  <si>
    <t>CCTCCTGA</t>
  </si>
  <si>
    <t>TAAGTTCG</t>
  </si>
  <si>
    <t>CGAACTTA</t>
  </si>
  <si>
    <t>TGTATGCG</t>
  </si>
  <si>
    <t>CGCATACA</t>
  </si>
  <si>
    <t>TCATTGAG</t>
  </si>
  <si>
    <t>CTCAATGA</t>
  </si>
  <si>
    <t>TATGCCAG</t>
  </si>
  <si>
    <t>CTGGCATA</t>
  </si>
  <si>
    <t>TCAGATTC</t>
  </si>
  <si>
    <t>GAATCTGA</t>
  </si>
  <si>
    <t>TAGTCTTG</t>
  </si>
  <si>
    <t>CAAGACTA</t>
  </si>
  <si>
    <t>TTCAGCTC</t>
  </si>
  <si>
    <t>GAGCTGAA</t>
  </si>
  <si>
    <t>TGTCTATC</t>
  </si>
  <si>
    <t>GATAGACA</t>
  </si>
  <si>
    <t>TATGTGGC</t>
  </si>
  <si>
    <t>GCCACATA</t>
  </si>
  <si>
    <t>TTACTCGC</t>
  </si>
  <si>
    <t>GCGAGTAA</t>
  </si>
  <si>
    <t>TCGTTAGC</t>
  </si>
  <si>
    <t>GCTAACGA</t>
  </si>
  <si>
    <t>TACCGAGC</t>
  </si>
  <si>
    <t>GCTCGGTA</t>
  </si>
  <si>
    <t>TGTTCTCC</t>
  </si>
  <si>
    <t>GGAGAACA</t>
  </si>
  <si>
    <t>TTCGCACC</t>
  </si>
  <si>
    <t>GGTGCGAA</t>
  </si>
  <si>
    <t>TTGCGTAC</t>
  </si>
  <si>
    <t>GTACGCAA</t>
  </si>
  <si>
    <t>TCTACGAC</t>
  </si>
  <si>
    <t>GTCGTAGA</t>
  </si>
  <si>
    <t>TGACAGAC</t>
  </si>
  <si>
    <t>GTCTGTCA</t>
  </si>
  <si>
    <t>TAGAACAC</t>
  </si>
  <si>
    <t>GTGTTCTA</t>
  </si>
  <si>
    <t>TCATCCTA</t>
  </si>
  <si>
    <t>TAGGATGA</t>
  </si>
  <si>
    <t>TGCTGATA</t>
  </si>
  <si>
    <t>TATCAGCA</t>
  </si>
  <si>
    <t>TAGACGGA</t>
  </si>
  <si>
    <t>TCCGTCTA</t>
  </si>
  <si>
    <t>TGTGAAGA</t>
  </si>
  <si>
    <t>TCTTCACA</t>
  </si>
  <si>
    <t>TTGTTCCA</t>
  </si>
  <si>
    <t>TGGAACAA</t>
  </si>
  <si>
    <t>TGAAGCCA</t>
  </si>
  <si>
    <t>TGGCTTCA</t>
  </si>
  <si>
    <t>TACCACCA</t>
  </si>
  <si>
    <t>TGGTGGTA</t>
  </si>
  <si>
    <t>TGCGTGAA</t>
  </si>
  <si>
    <t>TTCACGCA</t>
  </si>
  <si>
    <t>GGTGAGTT</t>
  </si>
  <si>
    <t>AACTCACC</t>
  </si>
  <si>
    <t>GTGTCCTT</t>
  </si>
  <si>
    <t>AAGGACAC</t>
  </si>
  <si>
    <t>GACGGATT</t>
  </si>
  <si>
    <t>AATCCGTC</t>
  </si>
  <si>
    <t>GCAACATT</t>
  </si>
  <si>
    <t>AATGTTGC</t>
  </si>
  <si>
    <t>GGTCGTGT</t>
  </si>
  <si>
    <t>ACACGACC</t>
  </si>
  <si>
    <t>GTACATCT</t>
  </si>
  <si>
    <t>AGATGTAC</t>
  </si>
  <si>
    <t>GCATGGCT</t>
  </si>
  <si>
    <t>AGCCATGC</t>
  </si>
  <si>
    <t>GTTAGCCT</t>
  </si>
  <si>
    <t>AGGCTAAC</t>
  </si>
  <si>
    <t>GTCGCTAT</t>
  </si>
  <si>
    <t>ATAGCGAC</t>
  </si>
  <si>
    <t>GGAATGAT</t>
  </si>
  <si>
    <t>ATCATTCC</t>
  </si>
  <si>
    <t>GTAAGGTG</t>
  </si>
  <si>
    <t>CACCTTAC</t>
  </si>
  <si>
    <t>GAGGATGG</t>
  </si>
  <si>
    <t>CCATCCTC</t>
  </si>
  <si>
    <t>GTTGTCGG</t>
  </si>
  <si>
    <t>CCGACAAC</t>
  </si>
  <si>
    <t>GGATTAGG</t>
  </si>
  <si>
    <t>CCTAATCC</t>
  </si>
  <si>
    <t>GTGTGTCG</t>
  </si>
  <si>
    <t>CGACACAC</t>
  </si>
  <si>
    <t>GCAATCCG</t>
  </si>
  <si>
    <t>CGGATTGC</t>
  </si>
  <si>
    <t>GCCTGTTC</t>
  </si>
  <si>
    <t>GAACAGGC</t>
  </si>
  <si>
    <t>GCACTGTC</t>
  </si>
  <si>
    <t>GACAGTGC</t>
  </si>
  <si>
    <t>GCTAACTC</t>
  </si>
  <si>
    <t>GAGTTAGC</t>
  </si>
  <si>
    <t>GTCTTGGC</t>
  </si>
  <si>
    <t>GCCAAGAC</t>
  </si>
  <si>
    <t>AGTCAACG</t>
  </si>
  <si>
    <t>CGTTGACT</t>
  </si>
  <si>
    <t>CCGTCCCG</t>
  </si>
  <si>
    <t>CGGGACGG</t>
  </si>
  <si>
    <t>GTAGAGTT</t>
  </si>
  <si>
    <t>AACTCTAC</t>
  </si>
  <si>
    <t>GTCCGCTT</t>
  </si>
  <si>
    <t>AAGCGGAC</t>
  </si>
  <si>
    <t>GTGAAATT</t>
  </si>
  <si>
    <t>AATTTCAC</t>
  </si>
  <si>
    <t>ATGAGGCC</t>
  </si>
  <si>
    <t>GGCCTCAT</t>
  </si>
  <si>
    <t>ACTAAGAT</t>
  </si>
  <si>
    <t>ATCTTAGT</t>
  </si>
  <si>
    <t>GTCGGAGC</t>
  </si>
  <si>
    <t>GCTCCGAC</t>
  </si>
  <si>
    <t>AGCCTCAT</t>
  </si>
  <si>
    <t>ATGAGGCT</t>
  </si>
  <si>
    <t>ATGGCATG</t>
  </si>
  <si>
    <t>CATGCCAT</t>
  </si>
  <si>
    <t>GCAATGCA</t>
  </si>
  <si>
    <t>TGCATTGC</t>
  </si>
  <si>
    <t>CTTATCGG</t>
  </si>
  <si>
    <t>CCGATAAG</t>
  </si>
  <si>
    <t>ACACTAAG</t>
  </si>
  <si>
    <t>CTTAGTGT</t>
  </si>
  <si>
    <t>GTGTCGGA</t>
  </si>
  <si>
    <t>TCCGACAC</t>
  </si>
  <si>
    <t>TATAGCCT</t>
  </si>
  <si>
    <t>AGGCTATA</t>
  </si>
  <si>
    <t>ATTACTCG</t>
  </si>
  <si>
    <t>CGAGTAAT</t>
  </si>
  <si>
    <t>ATAGAGGC</t>
  </si>
  <si>
    <t>GCCTCTAT</t>
  </si>
  <si>
    <t>TCCGGAGA</t>
  </si>
  <si>
    <t>TCTCCGGA</t>
  </si>
  <si>
    <t>CCTATCCT</t>
  </si>
  <si>
    <t>AGGATAGG</t>
  </si>
  <si>
    <t>CGCTCATT</t>
  </si>
  <si>
    <t>AATGAGCG</t>
  </si>
  <si>
    <t>GGCTCTGA</t>
  </si>
  <si>
    <t>TCAGAGCC</t>
  </si>
  <si>
    <t>GAGATTCC</t>
  </si>
  <si>
    <t>GGAATCTC</t>
  </si>
  <si>
    <t>AGGCGAAG</t>
  </si>
  <si>
    <t>CTTCGCCT</t>
  </si>
  <si>
    <t>ATTCAGAA</t>
  </si>
  <si>
    <t>TTCTGAAT</t>
  </si>
  <si>
    <t>TAATCTTA</t>
  </si>
  <si>
    <t>TAAGATTA</t>
  </si>
  <si>
    <t>GAATTCGT</t>
  </si>
  <si>
    <t>ACGAATTC</t>
  </si>
  <si>
    <t>CAGGACGT</t>
  </si>
  <si>
    <t>ACGTCCTG</t>
  </si>
  <si>
    <t>CTGAAGCT</t>
  </si>
  <si>
    <t>AGCTTCAG</t>
  </si>
  <si>
    <t>GTACTGAC</t>
  </si>
  <si>
    <t>GTCAGTAC</t>
  </si>
  <si>
    <t>TAATGCGC</t>
  </si>
  <si>
    <t>GCGCATTA</t>
  </si>
  <si>
    <t>GACCTGTA</t>
  </si>
  <si>
    <t>TACAGGTC</t>
  </si>
  <si>
    <t>CGGCTATG</t>
  </si>
  <si>
    <t>CATAGCCG</t>
  </si>
  <si>
    <t>ATGTAACT</t>
  </si>
  <si>
    <t>AGTTACAT</t>
  </si>
  <si>
    <t>TCCGCGAA</t>
  </si>
  <si>
    <t>TTCGCGGA</t>
  </si>
  <si>
    <t>GTTTCAGA</t>
  </si>
  <si>
    <t>TCTGAAAC</t>
  </si>
  <si>
    <t>TCTCGCGC</t>
  </si>
  <si>
    <t>GCGCGAGA</t>
  </si>
  <si>
    <t>CACAGGAT</t>
  </si>
  <si>
    <t>ATCCTGTG</t>
  </si>
  <si>
    <t>AGCGATAG</t>
  </si>
  <si>
    <t>CTATCGCT</t>
  </si>
  <si>
    <t>TAGCTGCC</t>
  </si>
  <si>
    <t>GGCAGCTA</t>
  </si>
  <si>
    <t>CGTGTAGG</t>
  </si>
  <si>
    <t>CCTACACG</t>
  </si>
  <si>
    <t>AGCGAATG</t>
  </si>
  <si>
    <t>CATTCGCT</t>
  </si>
  <si>
    <t>GACACTAC</t>
  </si>
  <si>
    <t>GTAGTGTC</t>
  </si>
  <si>
    <t>TATGCTGC</t>
  </si>
  <si>
    <t>GCAGCATA</t>
  </si>
  <si>
    <t>TGCATACA</t>
  </si>
  <si>
    <t>TGTATGCA</t>
  </si>
  <si>
    <t>AGAAGACT</t>
  </si>
  <si>
    <t>AGTCTTCT</t>
  </si>
  <si>
    <t>CAGTCTGG</t>
  </si>
  <si>
    <t>CCAGACTG</t>
  </si>
  <si>
    <t>TGGCACCT</t>
  </si>
  <si>
    <t>AGGTGCCA</t>
  </si>
  <si>
    <t>CAAGGTGA</t>
  </si>
  <si>
    <t>TCACCTTG</t>
  </si>
  <si>
    <t>AAAGATAC</t>
  </si>
  <si>
    <t>GTATCTTT</t>
  </si>
  <si>
    <t>TGGAGCTG</t>
  </si>
  <si>
    <t>CAGCTCCA</t>
  </si>
  <si>
    <t>CGAGGCTC</t>
  </si>
  <si>
    <t>GAGCCTCG</t>
  </si>
  <si>
    <t>CGCTGATC</t>
  </si>
  <si>
    <t>GATCAGCG</t>
  </si>
  <si>
    <t>AACCGAGA</t>
  </si>
  <si>
    <t>TCTCGGTT</t>
  </si>
  <si>
    <t>AGATCGCA</t>
  </si>
  <si>
    <t>TGCGATCT</t>
  </si>
  <si>
    <t>CGACTGGA</t>
  </si>
  <si>
    <t>TCCAGTCG</t>
  </si>
  <si>
    <t>CTGAGCCA</t>
  </si>
  <si>
    <t>TGGCTCAG</t>
  </si>
  <si>
    <t>TGAAGAGA</t>
  </si>
  <si>
    <t>TCTCTTCA</t>
  </si>
  <si>
    <t>AAGAGATC</t>
  </si>
  <si>
    <t>GATCTCTT</t>
  </si>
  <si>
    <t>ACAGATTC</t>
  </si>
  <si>
    <t>GAATCTGT</t>
  </si>
  <si>
    <t>AGCACCTC</t>
  </si>
  <si>
    <t>GAGGTGCT</t>
  </si>
  <si>
    <t>ATTGGCTC</t>
  </si>
  <si>
    <t>GAGCCAAT</t>
  </si>
  <si>
    <t>CAAGGAGC</t>
  </si>
  <si>
    <t>GCTCCTTG</t>
  </si>
  <si>
    <t>CCTCTATC</t>
  </si>
  <si>
    <t>GATAGAGG</t>
  </si>
  <si>
    <t>CTAAGGTC</t>
  </si>
  <si>
    <t>GACCTTAG</t>
  </si>
  <si>
    <t>GATGAATC</t>
  </si>
  <si>
    <t>GATTCATC</t>
  </si>
  <si>
    <t>CGACCATT</t>
  </si>
  <si>
    <t>AATGGTCG</t>
  </si>
  <si>
    <t>GCCTATCA</t>
  </si>
  <si>
    <t>TGATAGGC</t>
  </si>
  <si>
    <t>GATAGCGA</t>
  </si>
  <si>
    <t>TCGCTATC</t>
  </si>
  <si>
    <t>CTTGGATG</t>
  </si>
  <si>
    <t>CATCCAAG</t>
  </si>
  <si>
    <t>AATGGACG</t>
  </si>
  <si>
    <t>CGTCCATT</t>
  </si>
  <si>
    <t>AGTCTCAC</t>
  </si>
  <si>
    <t>GTGAGACT</t>
  </si>
  <si>
    <t>CGCTAGTA</t>
  </si>
  <si>
    <t>TACTAGCG</t>
  </si>
  <si>
    <t>CTCATCAG</t>
  </si>
  <si>
    <t>CTGATGAG</t>
  </si>
  <si>
    <t>TCTCTAGG</t>
  </si>
  <si>
    <t>CCTAGAGA</t>
  </si>
  <si>
    <t>TGTACCGT</t>
  </si>
  <si>
    <t>ACGGTACA</t>
  </si>
  <si>
    <t>ACATTGCG</t>
  </si>
  <si>
    <t>CGCAATGT</t>
  </si>
  <si>
    <t>AAGTCGAG</t>
  </si>
  <si>
    <t>CTCGACTT</t>
  </si>
  <si>
    <t>TGAGGTGT</t>
  </si>
  <si>
    <t>ACACCTCA</t>
  </si>
  <si>
    <t>CACGTTGT</t>
  </si>
  <si>
    <t>ACAACGTG</t>
  </si>
  <si>
    <t>AATGCCTC</t>
  </si>
  <si>
    <t>GAGGCATT</t>
  </si>
  <si>
    <t>TCACAGCA</t>
  </si>
  <si>
    <t>TGCTGTGA</t>
  </si>
  <si>
    <t>CTGGAGTA</t>
  </si>
  <si>
    <t>TACTCCAG</t>
  </si>
  <si>
    <t>CTACTTGG</t>
  </si>
  <si>
    <t>CCAAGTAG</t>
  </si>
  <si>
    <t>GTATGCTG</t>
  </si>
  <si>
    <t>CAGCATAC</t>
  </si>
  <si>
    <t>CCTCAGTT</t>
  </si>
  <si>
    <t>AACTGAGG</t>
  </si>
  <si>
    <t>TGGAGAGT</t>
  </si>
  <si>
    <t>ACTCTCCA</t>
  </si>
  <si>
    <t>TCCTACCT</t>
  </si>
  <si>
    <t>AGGTAGGA</t>
  </si>
  <si>
    <t>CGATAGAG</t>
  </si>
  <si>
    <t>CTCTATCG</t>
  </si>
  <si>
    <t>ATGGCGAA</t>
  </si>
  <si>
    <t>TTCGCCAT</t>
  </si>
  <si>
    <t>CTCATTGC</t>
  </si>
  <si>
    <t>GCAATGAG</t>
  </si>
  <si>
    <t>CTTACCTG</t>
  </si>
  <si>
    <t>CAGGTAAG</t>
  </si>
  <si>
    <t>ACCAGCTT</t>
  </si>
  <si>
    <t>AAGCTGGT</t>
  </si>
  <si>
    <t>CTCGATAC</t>
  </si>
  <si>
    <t>GTATCGAG</t>
  </si>
  <si>
    <t>GAATCGTG</t>
  </si>
  <si>
    <t>CACGATTC</t>
  </si>
  <si>
    <t>TCCGTGAA</t>
  </si>
  <si>
    <t>TTCACGGA</t>
  </si>
  <si>
    <t>AGGCTTCT</t>
  </si>
  <si>
    <t>AGAAGCCT</t>
  </si>
  <si>
    <t>TAGAGCTC</t>
  </si>
  <si>
    <t>GAGCTCTA</t>
  </si>
  <si>
    <t>CAGTTCTG</t>
  </si>
  <si>
    <t>CAGAACTG</t>
  </si>
  <si>
    <t>TGACTGAC</t>
  </si>
  <si>
    <t>GTCAGTCA</t>
  </si>
  <si>
    <t>TTGGTGAG</t>
  </si>
  <si>
    <t>CTCACCAA</t>
  </si>
  <si>
    <t>TAGACGTG</t>
  </si>
  <si>
    <t>CACGTCTA</t>
  </si>
  <si>
    <t>CATTCGGT</t>
  </si>
  <si>
    <t>ACCGAATG</t>
  </si>
  <si>
    <t>CCGGAATT</t>
  </si>
  <si>
    <t>AATTCCGG</t>
  </si>
  <si>
    <t>TGTGAAGC</t>
  </si>
  <si>
    <t>GCTTCACA</t>
  </si>
  <si>
    <t>CTCCTAGA</t>
  </si>
  <si>
    <t>TCTAGGAG</t>
  </si>
  <si>
    <t>TAAGTGGC</t>
  </si>
  <si>
    <t>GCCACTTA</t>
  </si>
  <si>
    <t>CAACGGAT</t>
  </si>
  <si>
    <t>ATCCGTTG</t>
  </si>
  <si>
    <t>ACGTGATG</t>
  </si>
  <si>
    <t>CATCACGT</t>
  </si>
  <si>
    <t>TGGCTATC</t>
  </si>
  <si>
    <t>GATAGCCA</t>
  </si>
  <si>
    <t>GTAGAGCA</t>
  </si>
  <si>
    <t>TGCTCTAC</t>
  </si>
  <si>
    <t>CGGTCATA</t>
  </si>
  <si>
    <t>TATGACCG</t>
  </si>
  <si>
    <t>GTCAGTTG</t>
  </si>
  <si>
    <t>CAACTGAC</t>
  </si>
  <si>
    <t>TCCAATCG</t>
  </si>
  <si>
    <t>CGATTGGA</t>
  </si>
  <si>
    <t>ATTCGAGG</t>
  </si>
  <si>
    <t>CCTCGAAT</t>
  </si>
  <si>
    <t>GAGCTTGT</t>
  </si>
  <si>
    <t>ACAAGCTC</t>
  </si>
  <si>
    <t>GATACTGG</t>
  </si>
  <si>
    <t>CCAGTATC</t>
  </si>
  <si>
    <t>GAAGGTTC</t>
  </si>
  <si>
    <t>GAACCTTC</t>
  </si>
  <si>
    <t>GCCTTGTT</t>
  </si>
  <si>
    <t>AACAAGGC</t>
  </si>
  <si>
    <t>ATCTCGCT</t>
  </si>
  <si>
    <t>AGCGAGAT</t>
  </si>
  <si>
    <t>TTGGTCTC</t>
  </si>
  <si>
    <t>GAGACCAA</t>
  </si>
  <si>
    <t>AGTTACGG</t>
  </si>
  <si>
    <t>CCGTAACT</t>
  </si>
  <si>
    <t>CCGACTAT</t>
  </si>
  <si>
    <t>ATAGTCGG</t>
  </si>
  <si>
    <t>GTGTCTGA</t>
  </si>
  <si>
    <t>TCAGACAC</t>
  </si>
  <si>
    <t>GTCCTAAG</t>
  </si>
  <si>
    <t>CTTAGGAC</t>
  </si>
  <si>
    <t>TGACTTCG</t>
  </si>
  <si>
    <t>CGAAGTCA</t>
  </si>
  <si>
    <t>ACCAATGC</t>
  </si>
  <si>
    <t>GCATTGGT</t>
  </si>
  <si>
    <t>TGGATCAC</t>
  </si>
  <si>
    <t>GTGATCCA</t>
  </si>
  <si>
    <t>GATGCACT</t>
  </si>
  <si>
    <t>AGTGCATC</t>
  </si>
  <si>
    <t>ACACCAGT</t>
  </si>
  <si>
    <t>ACTGGTGT</t>
  </si>
  <si>
    <t>GCTGGATT</t>
  </si>
  <si>
    <t>AATCCAGC</t>
  </si>
  <si>
    <t>CAGGTTAG</t>
  </si>
  <si>
    <t>CTAACCTG</t>
  </si>
  <si>
    <t>ATGGTTGC</t>
  </si>
  <si>
    <t>GCAACCAT</t>
  </si>
  <si>
    <t>AGTTGGCT</t>
  </si>
  <si>
    <t>AGCCAACT</t>
  </si>
  <si>
    <t>CAGAATCG</t>
  </si>
  <si>
    <t>CGATTCTG</t>
  </si>
  <si>
    <t>TCAACTGG</t>
  </si>
  <si>
    <t>CCAGTTGA</t>
  </si>
  <si>
    <t>GAACGCTT</t>
  </si>
  <si>
    <t>AAGCGTTC</t>
  </si>
  <si>
    <t>CTGCACTT</t>
  </si>
  <si>
    <t>AAGTGCAG</t>
  </si>
  <si>
    <t>TCGAACCA</t>
  </si>
  <si>
    <t>TGGTTCGA</t>
  </si>
  <si>
    <t>ACACGGTT</t>
  </si>
  <si>
    <t>AACCGTGT</t>
  </si>
  <si>
    <t>CTATCGCA</t>
  </si>
  <si>
    <t>TGCGATAG</t>
  </si>
  <si>
    <t>AATACGCG</t>
  </si>
  <si>
    <t>CGCGTATT</t>
  </si>
  <si>
    <t>TACGGTTG</t>
  </si>
  <si>
    <t>CAACCGTA</t>
  </si>
  <si>
    <t>TGCGAACT</t>
  </si>
  <si>
    <t>AGTTCGCA</t>
  </si>
  <si>
    <t>GAGATGTC</t>
  </si>
  <si>
    <t>GACATCTC</t>
  </si>
  <si>
    <t>GCTGACTA</t>
  </si>
  <si>
    <t>TAGTCAGC</t>
  </si>
  <si>
    <t>CTTACAGC</t>
  </si>
  <si>
    <t>GCTGTAAG</t>
  </si>
  <si>
    <t>GTGGTGTT</t>
  </si>
  <si>
    <t>AACACCAC</t>
  </si>
  <si>
    <t>AGGAGGAA</t>
  </si>
  <si>
    <t>TTCCTCCT</t>
  </si>
  <si>
    <t>GTGCTTAC</t>
  </si>
  <si>
    <t>GTAAGCAC</t>
  </si>
  <si>
    <t>GACGAATG</t>
  </si>
  <si>
    <t>CATTCGTC</t>
  </si>
  <si>
    <t>TCAAGGAC</t>
  </si>
  <si>
    <t>GTCCTTGA</t>
  </si>
  <si>
    <t>GAAGAGGT</t>
  </si>
  <si>
    <t>ACCTCTTC</t>
  </si>
  <si>
    <t>TGAACCTG</t>
  </si>
  <si>
    <t>CAGGTTCA</t>
  </si>
  <si>
    <t>CGTCAATG</t>
  </si>
  <si>
    <t>CATTGACG</t>
  </si>
  <si>
    <t>AGTGTTGG</t>
  </si>
  <si>
    <t>CCAACACT</t>
  </si>
  <si>
    <t>TACCAGGA</t>
  </si>
  <si>
    <t>TCCTGGTA</t>
  </si>
  <si>
    <t>GTACTCTC</t>
  </si>
  <si>
    <t>GAGAGTAC</t>
  </si>
  <si>
    <t>CGTACGAA</t>
  </si>
  <si>
    <t>TTCGTACG</t>
  </si>
  <si>
    <t>CCGTATCT</t>
  </si>
  <si>
    <t>AGATACGG</t>
  </si>
  <si>
    <t>GACTTAGG</t>
  </si>
  <si>
    <t>CCTAAGTC</t>
  </si>
  <si>
    <t>CGAAGAAC</t>
  </si>
  <si>
    <t>GTTCTTCG</t>
  </si>
  <si>
    <t>AGTGCAGT</t>
  </si>
  <si>
    <t>ACTGCACT</t>
  </si>
  <si>
    <t>AGCGGAAT</t>
  </si>
  <si>
    <t>ATTCCGCT</t>
  </si>
  <si>
    <t>TTGATCCG</t>
  </si>
  <si>
    <t>CGGATCAA</t>
  </si>
  <si>
    <t>GTGAGCTT</t>
  </si>
  <si>
    <t>AAGCTCAC</t>
  </si>
  <si>
    <t>TGCCATTC</t>
  </si>
  <si>
    <t>GAATGGCA</t>
  </si>
  <si>
    <t>CGTGATCA</t>
  </si>
  <si>
    <t>TGATCACG</t>
  </si>
  <si>
    <t>CTTGCTGT</t>
  </si>
  <si>
    <t>ACAGCAAG</t>
  </si>
  <si>
    <t>TCGCATTG</t>
  </si>
  <si>
    <t>CAATGCGA</t>
  </si>
  <si>
    <t>CCTACTGA</t>
  </si>
  <si>
    <t>TCAGTAGG</t>
  </si>
  <si>
    <t>TGACGCAT</t>
  </si>
  <si>
    <t>ATGCGTCA</t>
  </si>
  <si>
    <t>CCAAGTTG</t>
  </si>
  <si>
    <t>CAACTTGG</t>
  </si>
  <si>
    <t>CCGATGTA</t>
  </si>
  <si>
    <t>TACATCGG</t>
  </si>
  <si>
    <t>TGATCGGA</t>
  </si>
  <si>
    <t>TCCGATCA</t>
  </si>
  <si>
    <t>TTCGCAGT</t>
  </si>
  <si>
    <t>ACTGCGAA</t>
  </si>
  <si>
    <t>TAGTTGCG</t>
  </si>
  <si>
    <t>CGCAACTA</t>
  </si>
  <si>
    <t>ACGACAGA</t>
  </si>
  <si>
    <t>TCTGTCGT</t>
  </si>
  <si>
    <t>GTCTGATC</t>
  </si>
  <si>
    <t>GATCAGAC</t>
  </si>
  <si>
    <t>AGCTTGAG</t>
  </si>
  <si>
    <t>CTCAAGCT</t>
  </si>
  <si>
    <t>CGTTATGC</t>
  </si>
  <si>
    <t>GCATAACG</t>
  </si>
  <si>
    <t>GAGTGGTT</t>
  </si>
  <si>
    <t>AACCACTC</t>
  </si>
  <si>
    <t>GCTCTGTA</t>
  </si>
  <si>
    <t>TACAGAGC</t>
  </si>
  <si>
    <t>TTACCGAG</t>
  </si>
  <si>
    <t>CTCGGTAA</t>
  </si>
  <si>
    <t>CCAAGACT</t>
  </si>
  <si>
    <t>AGTCTTGG</t>
  </si>
  <si>
    <t>GCCATAAC</t>
  </si>
  <si>
    <t>GTTATGGC</t>
  </si>
  <si>
    <t>ATTGCGTG</t>
  </si>
  <si>
    <t>CACGCAAT</t>
  </si>
  <si>
    <t>CTCAGAGT</t>
  </si>
  <si>
    <t>ACTCTGAG</t>
  </si>
  <si>
    <t>CGAGACTA</t>
  </si>
  <si>
    <t>TAGTCTCG</t>
  </si>
  <si>
    <t>TAACGAGG</t>
  </si>
  <si>
    <t>CCTCGTTA</t>
  </si>
  <si>
    <t>TGTGCGTT</t>
  </si>
  <si>
    <t>AACGCACA</t>
  </si>
  <si>
    <t>TCGTCTCA</t>
  </si>
  <si>
    <t>TGAGACGA</t>
  </si>
  <si>
    <t>TTCAGGAG</t>
  </si>
  <si>
    <t>CTCCTGAA</t>
  </si>
  <si>
    <t>TTCCTGTG</t>
  </si>
  <si>
    <t>CACAGGAA</t>
  </si>
  <si>
    <t>GACTATGC</t>
  </si>
  <si>
    <t>GCATAGTC</t>
  </si>
  <si>
    <t>CGTTGAGT</t>
  </si>
  <si>
    <t>ACTCAACG</t>
  </si>
  <si>
    <t>AGGTTCGA</t>
  </si>
  <si>
    <t>TCGAACCT</t>
  </si>
  <si>
    <t>AGTCGCTT</t>
  </si>
  <si>
    <t>AAGCGACT</t>
  </si>
  <si>
    <t>AGTCTGTG</t>
  </si>
  <si>
    <t>CACAGACT</t>
  </si>
  <si>
    <t>TAGGTAGG</t>
  </si>
  <si>
    <t>CCTACCTA</t>
  </si>
  <si>
    <t>ACCTAAGG</t>
  </si>
  <si>
    <t>CCTTAGGT</t>
  </si>
  <si>
    <t>CAGGAGAT</t>
  </si>
  <si>
    <t>ATCTCCTG</t>
  </si>
  <si>
    <t>TGCAGGTA</t>
  </si>
  <si>
    <t>TACCTGCA</t>
  </si>
  <si>
    <t>CATCGTGA</t>
  </si>
  <si>
    <t>TCACGATG</t>
  </si>
  <si>
    <t>TGTTGTGG</t>
  </si>
  <si>
    <t>CCACAACA</t>
  </si>
  <si>
    <t>CAACCTAG</t>
  </si>
  <si>
    <t>CTAGGTTG</t>
  </si>
  <si>
    <t>ACAGACCT</t>
  </si>
  <si>
    <t>AGGTCTGT</t>
  </si>
  <si>
    <t>CTGACACA</t>
  </si>
  <si>
    <t>TGTGTCAG</t>
  </si>
  <si>
    <t>GTCCTTCT</t>
  </si>
  <si>
    <t>AGAAGGAC</t>
  </si>
  <si>
    <t>ACTCGTTG</t>
  </si>
  <si>
    <t>CAACGAGT</t>
  </si>
  <si>
    <t>TGATACGC</t>
  </si>
  <si>
    <t>GCGTATCA</t>
  </si>
  <si>
    <t>AGCTCCTA</t>
  </si>
  <si>
    <t>TAGGAGCT</t>
  </si>
  <si>
    <t>CTGTGTTG</t>
  </si>
  <si>
    <t>CAACACAG</t>
  </si>
  <si>
    <t>AACGTGGA</t>
  </si>
  <si>
    <t>TCCACGTT</t>
  </si>
  <si>
    <t>CACAAGTC</t>
  </si>
  <si>
    <t>GACTTGTG</t>
  </si>
  <si>
    <t>GTTGCGAT</t>
  </si>
  <si>
    <t>ATCGCAAC</t>
  </si>
  <si>
    <t>CGGATTGA</t>
  </si>
  <si>
    <t>TCAATCCG</t>
  </si>
  <si>
    <t>AACGACGT</t>
  </si>
  <si>
    <t>ACGTCGTT</t>
  </si>
  <si>
    <t>AGTCGACA</t>
  </si>
  <si>
    <t>TGTCGACT</t>
  </si>
  <si>
    <t>CGTATTCG</t>
  </si>
  <si>
    <t>CGAATACG</t>
  </si>
  <si>
    <t>GTCTCCTT</t>
  </si>
  <si>
    <t>AAGGAGAC</t>
  </si>
  <si>
    <t>AGCAAGCA</t>
  </si>
  <si>
    <t>TGCTTGCT</t>
  </si>
  <si>
    <t>GAGATACG</t>
  </si>
  <si>
    <t>CGTATCTC</t>
  </si>
  <si>
    <t>TGTTCGAG</t>
  </si>
  <si>
    <t>CTCGAACA</t>
  </si>
  <si>
    <t>ATCGGTGT</t>
  </si>
  <si>
    <t>ACACCGAT</t>
  </si>
  <si>
    <t>CTCCATGT</t>
  </si>
  <si>
    <t>ACATGGAG</t>
  </si>
  <si>
    <t>TCTCGCAA</t>
  </si>
  <si>
    <t>TTGCGAGA</t>
  </si>
  <si>
    <t>CGTCTTGT</t>
  </si>
  <si>
    <t>ACAAGACG</t>
  </si>
  <si>
    <t>TCTAACGC</t>
  </si>
  <si>
    <t>GCGTTAGA</t>
  </si>
  <si>
    <t>ATAAGGCG</t>
  </si>
  <si>
    <t>CGCCTTAT</t>
  </si>
  <si>
    <t>CAATCGAC</t>
  </si>
  <si>
    <t>GTCGATTG</t>
  </si>
  <si>
    <t>TGTCTGCT</t>
  </si>
  <si>
    <t>AGCAGACA</t>
  </si>
  <si>
    <t>GAGGACTT</t>
  </si>
  <si>
    <t>AAGTCCTC</t>
  </si>
  <si>
    <t>CGCTTAAC</t>
  </si>
  <si>
    <t>GTTAAGCG</t>
  </si>
  <si>
    <t>TGGAGTTG</t>
  </si>
  <si>
    <t>CAACTCCA</t>
  </si>
  <si>
    <t>GATCCATG</t>
  </si>
  <si>
    <t>CATGGATC</t>
  </si>
  <si>
    <t>CTAGGCAT</t>
  </si>
  <si>
    <t>ATGCCTAG</t>
  </si>
  <si>
    <t>ACCTCTGT</t>
  </si>
  <si>
    <t>ACAGAGGT</t>
  </si>
  <si>
    <t>CTCTACTC</t>
  </si>
  <si>
    <t>GAGTAGAG</t>
  </si>
  <si>
    <t>AGAAGCGT</t>
  </si>
  <si>
    <t>ACGCTTCT</t>
  </si>
  <si>
    <t>ACCTGACT</t>
  </si>
  <si>
    <t>AGTCAGGT</t>
  </si>
  <si>
    <t>TCGAAGGT</t>
  </si>
  <si>
    <t>ACCTTCGA</t>
  </si>
  <si>
    <t>GTTAAGGC</t>
  </si>
  <si>
    <t>GCCTTAAC</t>
  </si>
  <si>
    <t>GTCGGTAA</t>
  </si>
  <si>
    <t>TTACCGAC</t>
  </si>
  <si>
    <t>ATGCCAAC</t>
  </si>
  <si>
    <t>GTTGGCAT</t>
  </si>
  <si>
    <t>ACGATGAC</t>
  </si>
  <si>
    <t>GTCATCGT</t>
  </si>
  <si>
    <t>AGAGGTTG</t>
  </si>
  <si>
    <t>CAACCTCT</t>
  </si>
  <si>
    <t>TCCGTATG</t>
  </si>
  <si>
    <t>CATACGGA</t>
  </si>
  <si>
    <t>ACCATCCA</t>
  </si>
  <si>
    <t>TGGATGGT</t>
  </si>
  <si>
    <t>CTAGGTGA</t>
  </si>
  <si>
    <t>TCACCTAG</t>
  </si>
  <si>
    <t>GTGGATAG</t>
  </si>
  <si>
    <t>CTATCCAC</t>
  </si>
  <si>
    <t>CATTGCCT</t>
  </si>
  <si>
    <t>AGGCAATG</t>
  </si>
  <si>
    <t>CTGAGATC</t>
  </si>
  <si>
    <t>GATCTCAG</t>
  </si>
  <si>
    <t>TAGGTCCGAT</t>
  </si>
  <si>
    <t>GGACGGAATC</t>
  </si>
  <si>
    <t>CTTACTGCCG</t>
  </si>
  <si>
    <t>ACCTAATTGA</t>
  </si>
  <si>
    <t>CGGCAATCCG</t>
  </si>
  <si>
    <t>ATCAGGATTC</t>
  </si>
  <si>
    <t>TCATTCCAGA</t>
  </si>
  <si>
    <t>GATGCTGGAT</t>
  </si>
  <si>
    <t>TAGAGGACAA</t>
  </si>
  <si>
    <t>CCTAGCGAAT</t>
  </si>
  <si>
    <t>GCTGAGCTGT</t>
  </si>
  <si>
    <t>AACCTAGATA</t>
  </si>
  <si>
    <t>TTGCCATCTC</t>
  </si>
  <si>
    <t>CGCTATCGGC</t>
  </si>
  <si>
    <t>GCAACGATGG</t>
  </si>
  <si>
    <t>TAATCGTTCA</t>
  </si>
  <si>
    <t>GTTCGCTCTA</t>
  </si>
  <si>
    <t>TCTCACACAT</t>
  </si>
  <si>
    <t>CTGTTAGGAT</t>
  </si>
  <si>
    <t>CGCAGACGCG</t>
  </si>
  <si>
    <t>AAGGATCATC</t>
  </si>
  <si>
    <t>TTAGATGCAT</t>
  </si>
  <si>
    <t>GTCCAGAGCT</t>
  </si>
  <si>
    <t>CACGTGATAG</t>
  </si>
  <si>
    <t>CCACTAGTCC</t>
  </si>
  <si>
    <t>TGGACTTGGC</t>
  </si>
  <si>
    <t>GCTTGACAGG</t>
  </si>
  <si>
    <t>AAGACCTCTA</t>
  </si>
  <si>
    <t>AGTTGCCATA</t>
  </si>
  <si>
    <t>ATGTACGCAG</t>
  </si>
  <si>
    <t>TTAATGAGAT</t>
  </si>
  <si>
    <t>TGCGCCACTT</t>
  </si>
  <si>
    <t>CATTAAGGCC</t>
  </si>
  <si>
    <t>CCGCCTCAGA</t>
  </si>
  <si>
    <t>GCCGGTTATC</t>
  </si>
  <si>
    <t>GGAATATTGA</t>
  </si>
  <si>
    <t>ATTCAACGGA</t>
  </si>
  <si>
    <t>AACTGTACTG</t>
  </si>
  <si>
    <t>GTACCTCAAT</t>
  </si>
  <si>
    <t>GACTTCTAAT</t>
  </si>
  <si>
    <t>TGAAGCGTTG</t>
  </si>
  <si>
    <t>CGTGCGATCC</t>
  </si>
  <si>
    <t>TCGGAAGGCA</t>
  </si>
  <si>
    <t>CCGATGTCGC</t>
  </si>
  <si>
    <t>ACTTAGAATG</t>
  </si>
  <si>
    <t>TCCAAGCCTG</t>
  </si>
  <si>
    <t>AGACGATGAT</t>
  </si>
  <si>
    <t>CTCACAAGAC</t>
  </si>
  <si>
    <t>CGTTCCTACT</t>
  </si>
  <si>
    <t>GTGGTTGTGA</t>
  </si>
  <si>
    <t>GAAGGCCTGC</t>
  </si>
  <si>
    <t>TAGCTTGCCA</t>
  </si>
  <si>
    <t>GACAATGCTC</t>
  </si>
  <si>
    <t>GCTAATCACA</t>
  </si>
  <si>
    <t>AGTCCATAGG</t>
  </si>
  <si>
    <t>CTATCGCCTA</t>
  </si>
  <si>
    <t>ATCGTGGTCT</t>
  </si>
  <si>
    <t>TGGCTAATAC</t>
  </si>
  <si>
    <t>CAGTGCAGAG</t>
  </si>
  <si>
    <t>TCAGGCTGGT</t>
  </si>
  <si>
    <t>ATACTCACGC</t>
  </si>
  <si>
    <t>ATGCTCCGCG</t>
  </si>
  <si>
    <t>TGTGAACTTG</t>
  </si>
  <si>
    <t>GAGAGGTGCT</t>
  </si>
  <si>
    <t>TGCACTGTAA</t>
  </si>
  <si>
    <t>GCCTAGGCAA</t>
  </si>
  <si>
    <t>CCATCATAGC</t>
  </si>
  <si>
    <t>CATGGTAATT</t>
  </si>
  <si>
    <t>CACCATGTCT</t>
  </si>
  <si>
    <t>ATATGTCTGG</t>
  </si>
  <si>
    <t>AAGGAAGCGT</t>
  </si>
  <si>
    <t>TCAAGACGTC</t>
  </si>
  <si>
    <t>CCGCTCAGTA</t>
  </si>
  <si>
    <t>GGTGTGTACA</t>
  </si>
  <si>
    <t>TTCACGTAAG</t>
  </si>
  <si>
    <t>GGTTCCACAC</t>
  </si>
  <si>
    <t>AGGTATTCTT</t>
  </si>
  <si>
    <t>CGAATGCAAC</t>
  </si>
  <si>
    <t>TTCAACGGCG</t>
  </si>
  <si>
    <t>CTCGGCGGAA</t>
  </si>
  <si>
    <t>ACGGTAATGG</t>
  </si>
  <si>
    <t>GATCCGACGT</t>
  </si>
  <si>
    <t>TCACGATACA</t>
  </si>
  <si>
    <t>GATTCTCTTC</t>
  </si>
  <si>
    <t>CCAGAGTCAG</t>
  </si>
  <si>
    <t>AACAGGCAGT</t>
  </si>
  <si>
    <t>GCTCCATGAC</t>
  </si>
  <si>
    <t>ATGTCTATCC</t>
  </si>
  <si>
    <t>CCTTGATCAA</t>
  </si>
  <si>
    <t>GGAAGTGGCA</t>
  </si>
  <si>
    <t>AACATTCTAC</t>
  </si>
  <si>
    <t>GACGCGAGTC</t>
  </si>
  <si>
    <t>CTATAACACT</t>
  </si>
  <si>
    <t>AGTCTCGTGT</t>
  </si>
  <si>
    <t>TCGGCCTATG</t>
  </si>
  <si>
    <t>TTGCAGACGG</t>
  </si>
  <si>
    <t>GTGAGTGATG</t>
  </si>
  <si>
    <t>CATCACTCAC</t>
  </si>
  <si>
    <t>GAGTCAGCTG</t>
  </si>
  <si>
    <t>CAGCTGACTC</t>
  </si>
  <si>
    <t>TGTCTGCGAA</t>
  </si>
  <si>
    <t>TTCGCAGACA</t>
  </si>
  <si>
    <t>GTAGTCATCG</t>
  </si>
  <si>
    <t>ATTGGTACAA</t>
  </si>
  <si>
    <t>TTGTACCAAT</t>
  </si>
  <si>
    <t>CGATTGTGGT</t>
  </si>
  <si>
    <t>ACCACAATCG</t>
  </si>
  <si>
    <t>ACAGACTTCC</t>
  </si>
  <si>
    <t>GGAAGTCTGT</t>
  </si>
  <si>
    <t>TCCACACTCT</t>
  </si>
  <si>
    <t>AGAGTGTGGA</t>
  </si>
  <si>
    <t>AGATCTTGCG</t>
  </si>
  <si>
    <t>CACCACAAGC</t>
  </si>
  <si>
    <t>GCTTGTGGTG</t>
  </si>
  <si>
    <t>TTGTCCTCTA</t>
  </si>
  <si>
    <t>ATTCGCTAGG</t>
  </si>
  <si>
    <t>CGATGACTAC</t>
  </si>
  <si>
    <t>ACAGCTCAGC</t>
  </si>
  <si>
    <t>TCTCACGCAT</t>
  </si>
  <si>
    <t>TATCTAGGTT</t>
  </si>
  <si>
    <t>GAGATGGCAA</t>
  </si>
  <si>
    <t>CGCAAGATCT</t>
  </si>
  <si>
    <t>GCCGATAGCG</t>
  </si>
  <si>
    <t>AGCGTTAAGC</t>
  </si>
  <si>
    <t>CCATCGTTGC</t>
  </si>
  <si>
    <t>TGAACGATTA</t>
  </si>
  <si>
    <t>TAGAGCGAAC</t>
  </si>
  <si>
    <t>ATGTGTGAGA</t>
  </si>
  <si>
    <t>ATCCTAACAG</t>
  </si>
  <si>
    <t>CGCGTCTGCG</t>
  </si>
  <si>
    <t>GATGATCCTT</t>
  </si>
  <si>
    <t>AGCGTTGAGC</t>
  </si>
  <si>
    <t>GCTCAACGCT</t>
  </si>
  <si>
    <t>ATGCATCTAA</t>
  </si>
  <si>
    <t>AGCTCTGGAC</t>
  </si>
  <si>
    <t>CTATCACGTG</t>
  </si>
  <si>
    <t>GGACTAGTGG</t>
  </si>
  <si>
    <t>GCCAAGTCCA</t>
  </si>
  <si>
    <t>CCTGTCAAGC</t>
  </si>
  <si>
    <t>AATCGGCTCG</t>
  </si>
  <si>
    <t>TAGAGGTCTT</t>
  </si>
  <si>
    <t>TATGGCAACT</t>
  </si>
  <si>
    <t>CTGCGTACAT</t>
  </si>
  <si>
    <t>ATCTCATTAA</t>
  </si>
  <si>
    <t>AAGTGGCGCA</t>
  </si>
  <si>
    <t>GGCCTTAATG</t>
  </si>
  <si>
    <t>TCTGAGGCGG</t>
  </si>
  <si>
    <t>CGAGCCGATT</t>
  </si>
  <si>
    <t>GATAACCGGC</t>
  </si>
  <si>
    <t>TCAATATTCC</t>
  </si>
  <si>
    <t>TCCGTTGAAT</t>
  </si>
  <si>
    <t>CAGTACAGTT</t>
  </si>
  <si>
    <t>ATTGAGGTAC</t>
  </si>
  <si>
    <t>ATTAGAAGTC</t>
  </si>
  <si>
    <t>CAACGCTTCA</t>
  </si>
  <si>
    <t>GGATCGCACG</t>
  </si>
  <si>
    <t>TGCCTTCCGA</t>
  </si>
  <si>
    <t>GCGACATCGG</t>
  </si>
  <si>
    <t>CATTCTAAGT</t>
  </si>
  <si>
    <t>CAGGCTTGGA</t>
  </si>
  <si>
    <t>ATCATCGTCT</t>
  </si>
  <si>
    <t>GTCTTGTGAG</t>
  </si>
  <si>
    <t>AGTAGGAACG</t>
  </si>
  <si>
    <t>TCACAACCAC</t>
  </si>
  <si>
    <t>GCAGGCCTTC</t>
  </si>
  <si>
    <t>TGGCAAGCTA</t>
  </si>
  <si>
    <t>GAGCATTGTC</t>
  </si>
  <si>
    <t>TGTGATTAGC</t>
  </si>
  <si>
    <t>CCTATGGACT</t>
  </si>
  <si>
    <t>TAGGCGATAG</t>
  </si>
  <si>
    <t>AGACCACGAT</t>
  </si>
  <si>
    <t>GTATTAGCCA</t>
  </si>
  <si>
    <t>CTCTGCACTG</t>
  </si>
  <si>
    <t>ACCAGCCTGA</t>
  </si>
  <si>
    <t>GCGTGAGTAT</t>
  </si>
  <si>
    <t>CGCGGAGCAT</t>
  </si>
  <si>
    <t>CAAGTTCACA</t>
  </si>
  <si>
    <t>AGCACCTCTC</t>
  </si>
  <si>
    <t>TTACAGTGCA</t>
  </si>
  <si>
    <t>TTGCCTAGGC</t>
  </si>
  <si>
    <t>GCTATGATGG</t>
  </si>
  <si>
    <t>AATTACCATG</t>
  </si>
  <si>
    <t>AGACATGGTG</t>
  </si>
  <si>
    <t>ACGTGTCTGG</t>
  </si>
  <si>
    <t>CCAGACACGT</t>
  </si>
  <si>
    <t>ACGCTTCCTT</t>
  </si>
  <si>
    <t>GACGTCTTGA</t>
  </si>
  <si>
    <t>CTACTCAGTA</t>
  </si>
  <si>
    <t>TACTGAGTAG</t>
  </si>
  <si>
    <t>TGTACACACC</t>
  </si>
  <si>
    <t>CTTACGTGAA</t>
  </si>
  <si>
    <t>GTGTGGAACC</t>
  </si>
  <si>
    <t>AGCTGCGCAC</t>
  </si>
  <si>
    <t>GTGCGCAGCT</t>
  </si>
  <si>
    <t>ATTCAAGTTC</t>
  </si>
  <si>
    <t>GATTAATGAA</t>
  </si>
  <si>
    <t>TTCATTAATC</t>
  </si>
  <si>
    <t>ACGGCTTCCG</t>
  </si>
  <si>
    <t>CCAATGCTTG</t>
  </si>
  <si>
    <t>CAAGCATTGG</t>
  </si>
  <si>
    <t>CAATGGCAGA</t>
  </si>
  <si>
    <t>TTGCCTATGT</t>
  </si>
  <si>
    <t>ACATAGGCAA</t>
  </si>
  <si>
    <t>GGCATCAGAT</t>
  </si>
  <si>
    <t>AACGCTCACG</t>
  </si>
  <si>
    <t>CGTGAGCGTT</t>
  </si>
  <si>
    <t>TAACCTGAAC</t>
  </si>
  <si>
    <t>CCGATCGGCC</t>
  </si>
  <si>
    <t>GGCCGATCGG</t>
  </si>
  <si>
    <t>CCGTAGATCA</t>
  </si>
  <si>
    <t>TTAGGAACTA</t>
  </si>
  <si>
    <t>TAGTTCCTAA</t>
  </si>
  <si>
    <t>TGTATATCGG</t>
  </si>
  <si>
    <t>GGTCAGTAGT</t>
  </si>
  <si>
    <t>ACTACTGACC</t>
  </si>
  <si>
    <t>GTCGGCCGTT</t>
  </si>
  <si>
    <t>TGCCGGATCA</t>
  </si>
  <si>
    <t>TGATCCGGCA</t>
  </si>
  <si>
    <t>TGCATGACGA</t>
  </si>
  <si>
    <t>ACTCATGACC</t>
  </si>
  <si>
    <t>GGTCATGAGT</t>
  </si>
  <si>
    <t>GCATAGCGTA</t>
  </si>
  <si>
    <t>CAAGTCTCAT</t>
  </si>
  <si>
    <t>ATGAGACTTG</t>
  </si>
  <si>
    <t>AAGCCTGTAG</t>
  </si>
  <si>
    <t>GTGACATGTG</t>
  </si>
  <si>
    <t>CACATGTCAC</t>
  </si>
  <si>
    <t>CTTGGATACT</t>
  </si>
  <si>
    <t>AAGTACCTGG</t>
  </si>
  <si>
    <t>CCAGGTACTT</t>
  </si>
  <si>
    <t>AACTACGTCC</t>
  </si>
  <si>
    <t>CCTATAGCAC</t>
  </si>
  <si>
    <t>GTGCTATAGG</t>
  </si>
  <si>
    <t>CCGGTCTAAC</t>
  </si>
  <si>
    <t>TTCGGTCAGT</t>
  </si>
  <si>
    <t>ACTGACCGAA</t>
  </si>
  <si>
    <t>TTACGACCGG</t>
  </si>
  <si>
    <t>GGATCGAGTA</t>
  </si>
  <si>
    <t>TACTCGATCC</t>
  </si>
  <si>
    <t>GGTACTAGTT</t>
  </si>
  <si>
    <t>AGGACGTAGA</t>
  </si>
  <si>
    <t>TCTACGTCCT</t>
  </si>
  <si>
    <t>TATGGCACTG</t>
  </si>
  <si>
    <t>CTGAACCGAA</t>
  </si>
  <si>
    <t>TTCGGTTCAG</t>
  </si>
  <si>
    <t>GTTAGGTAGG</t>
  </si>
  <si>
    <t>GAACGTGTCG</t>
  </si>
  <si>
    <t>CGACACGTTC</t>
  </si>
  <si>
    <t>ACACATGTCA</t>
  </si>
  <si>
    <t>AATTCACTGT</t>
  </si>
  <si>
    <t>ACAGTGAATT</t>
  </si>
  <si>
    <t>AAGCTCTGTC</t>
  </si>
  <si>
    <t>TCCGTGACTC</t>
  </si>
  <si>
    <t>GAGTCACGGA</t>
  </si>
  <si>
    <t>CGCTCACGAT</t>
  </si>
  <si>
    <t>CCTGAAGGAT</t>
  </si>
  <si>
    <t>ATCCTTCAGG</t>
  </si>
  <si>
    <t>CCAGAGATCT</t>
  </si>
  <si>
    <t>TTCCTTACTG</t>
  </si>
  <si>
    <t>CAGTAAGGAA</t>
  </si>
  <si>
    <t>GTGATTGCAC</t>
  </si>
  <si>
    <t>GGATGCTACC</t>
  </si>
  <si>
    <t>GGTAGCATCC</t>
  </si>
  <si>
    <t>TGCTCACAGA</t>
  </si>
  <si>
    <t>CGACGATATG</t>
  </si>
  <si>
    <t>CATATCGTCG</t>
  </si>
  <si>
    <t>GTGATCTAGA</t>
  </si>
  <si>
    <t>GACGGTCGAG</t>
  </si>
  <si>
    <t>CTCGACCGTC</t>
  </si>
  <si>
    <t>TCTGTATAGT</t>
  </si>
  <si>
    <t>ACGAAGGTCC</t>
  </si>
  <si>
    <t>GGACCTTCGT</t>
  </si>
  <si>
    <t>AACCGTCGTC</t>
  </si>
  <si>
    <t>TTAACGACGA</t>
  </si>
  <si>
    <t>TCGTCGTTAA</t>
  </si>
  <si>
    <t>CGATAGGTCG</t>
  </si>
  <si>
    <t>AATTCCGAGT</t>
  </si>
  <si>
    <t>ACTCGGAATT</t>
  </si>
  <si>
    <t>AACGCAACTA</t>
  </si>
  <si>
    <t>CCTGTAACCA</t>
  </si>
  <si>
    <t>TGGTTACAGG</t>
  </si>
  <si>
    <t>CCATACATAT</t>
  </si>
  <si>
    <t>TTGCTTCGTT</t>
  </si>
  <si>
    <t>AACGAAGCAA</t>
  </si>
  <si>
    <t>TTGAGTCGAC</t>
  </si>
  <si>
    <t>GGCTACTTAC</t>
  </si>
  <si>
    <t>GTAAGTAGCC</t>
  </si>
  <si>
    <t>GGTCCGGCCG</t>
  </si>
  <si>
    <t>TAATGGCCTT</t>
  </si>
  <si>
    <t>AAGGCCATTA</t>
  </si>
  <si>
    <t>AGAGTACGAC</t>
  </si>
  <si>
    <t>GTGACCGGTA</t>
  </si>
  <si>
    <t>TACCGGTCAC</t>
  </si>
  <si>
    <t>ATCGAAGGTA</t>
  </si>
  <si>
    <t>ACCGATTAGG</t>
  </si>
  <si>
    <t>CCTAATCGGT</t>
  </si>
  <si>
    <t>CAGACGTTGG</t>
  </si>
  <si>
    <t>CGTCTGATAT</t>
  </si>
  <si>
    <t>ATATCAGACG</t>
  </si>
  <si>
    <t>GCTCGTAACT</t>
  </si>
  <si>
    <t>AACGCATTCC</t>
  </si>
  <si>
    <t>GGAATGCGTT</t>
  </si>
  <si>
    <t>TAATCTACTT</t>
  </si>
  <si>
    <t>CCGAGAGACC</t>
  </si>
  <si>
    <t>GGTCTCTCGG</t>
  </si>
  <si>
    <t>CCGTACCTGA</t>
  </si>
  <si>
    <t>TGATTCCGAG</t>
  </si>
  <si>
    <t>CTCGGAATCA</t>
  </si>
  <si>
    <t>GTCATGGACG</t>
  </si>
  <si>
    <t>GTTCATACGA</t>
  </si>
  <si>
    <t>TCGTATGAAC</t>
  </si>
  <si>
    <t>TGTCGCTCAC</t>
  </si>
  <si>
    <t>TAGACTGATC</t>
  </si>
  <si>
    <t>GATCAGTCTA</t>
  </si>
  <si>
    <t>TCGATCGAGT</t>
  </si>
  <si>
    <t>GATTCCATGA</t>
  </si>
  <si>
    <t>TCATGGAATC</t>
  </si>
  <si>
    <t>AGTAAGCCGG</t>
  </si>
  <si>
    <t>ACACAGTGCT</t>
  </si>
  <si>
    <t>AGCACTGTGT</t>
  </si>
  <si>
    <t>CAACCTTGCC</t>
  </si>
  <si>
    <t>CGCGTACCAG</t>
  </si>
  <si>
    <t>CTGGTACGCG</t>
  </si>
  <si>
    <t>GTCGGAATTA</t>
  </si>
  <si>
    <t>ATACGCTAGA</t>
  </si>
  <si>
    <t>TCTAGCGTAT</t>
  </si>
  <si>
    <t>AACTACTGAG</t>
  </si>
  <si>
    <t>CCGGATACTC</t>
  </si>
  <si>
    <t>GAGTATCCGG</t>
  </si>
  <si>
    <t>CCATCGGAAT</t>
  </si>
  <si>
    <t>TGCTTGCGCG</t>
  </si>
  <si>
    <t>CGCGCAAGCA</t>
  </si>
  <si>
    <t>TTGGTTCCTA</t>
  </si>
  <si>
    <t>GTTAGAGTAT</t>
  </si>
  <si>
    <t>ATACTCTAAC</t>
  </si>
  <si>
    <t>GGTCGAATCC</t>
  </si>
  <si>
    <t>TGCTATGCAC</t>
  </si>
  <si>
    <t>GTGCATAGCA</t>
  </si>
  <si>
    <t>GTAGGATTCC</t>
  </si>
  <si>
    <t>GTGCATAGAG</t>
  </si>
  <si>
    <t>CTCTATGCAC</t>
  </si>
  <si>
    <t>CGTCGTTGCA</t>
  </si>
  <si>
    <t>AATGCGTACT</t>
  </si>
  <si>
    <t>AGTACGCATT</t>
  </si>
  <si>
    <t>AACTAGGCTT</t>
  </si>
  <si>
    <t>CCAGGACCTA</t>
  </si>
  <si>
    <t>TAGGTCCTGG</t>
  </si>
  <si>
    <t>TCGACGCAGG</t>
  </si>
  <si>
    <t>AAGCTCATGA</t>
  </si>
  <si>
    <t>TCATGAGCTT</t>
  </si>
  <si>
    <t>AACGTCAGAC</t>
  </si>
  <si>
    <t>CCTAGAGTTG</t>
  </si>
  <si>
    <t>CAACTCTAGG</t>
  </si>
  <si>
    <t>CCATCTGATA</t>
  </si>
  <si>
    <t>TGCATCCGGT</t>
  </si>
  <si>
    <t>ACCGGATGCA</t>
  </si>
  <si>
    <t>TGTATCACGT</t>
  </si>
  <si>
    <t>GTATCGTACC</t>
  </si>
  <si>
    <t>GGTACGATAC</t>
  </si>
  <si>
    <t>GTGCAACTAG</t>
  </si>
  <si>
    <t>GTATCGAATT</t>
  </si>
  <si>
    <t>AATTCGATAC</t>
  </si>
  <si>
    <t>TATGGATCGT</t>
  </si>
  <si>
    <t>CGTACTACGT</t>
  </si>
  <si>
    <t>ACGTAGTACG</t>
  </si>
  <si>
    <t>AGCTGAATGG</t>
  </si>
  <si>
    <t>AACGTACTCG</t>
  </si>
  <si>
    <t>CGAGTACGTT</t>
  </si>
  <si>
    <t>CCAACTGGCC</t>
  </si>
  <si>
    <t>TCGCACTGAC</t>
  </si>
  <si>
    <t>GTCAGTGCGA</t>
  </si>
  <si>
    <t>GTGCAGCATA</t>
  </si>
  <si>
    <t>AACTGTGTGA</t>
  </si>
  <si>
    <t>TCACACAGTT</t>
  </si>
  <si>
    <t>AACGACCAAT</t>
  </si>
  <si>
    <t>CCGATGCACA</t>
  </si>
  <si>
    <t>TGTGCATCGG</t>
  </si>
  <si>
    <t>CCATTCGGCA</t>
  </si>
  <si>
    <t>TGTGACGCAG</t>
  </si>
  <si>
    <t>CTGCGTCACA</t>
  </si>
  <si>
    <t>TGTATGATTC</t>
  </si>
  <si>
    <t>GTACGATGTC</t>
  </si>
  <si>
    <t>GACATCGTAC</t>
  </si>
  <si>
    <t>GTGCCTTCAG</t>
  </si>
  <si>
    <t>CTCGTTCCGG</t>
  </si>
  <si>
    <t>CCGGAACGAG</t>
  </si>
  <si>
    <t>GGCTGGCTTG</t>
  </si>
  <si>
    <t>CGTGCCAGGA</t>
  </si>
  <si>
    <t>TCCTGGCACG</t>
  </si>
  <si>
    <t>CATAGAGACG</t>
  </si>
  <si>
    <t>AAGCGATATC</t>
  </si>
  <si>
    <t>GATATCGCTT</t>
  </si>
  <si>
    <t>ACACATTGAC</t>
  </si>
  <si>
    <t>GCAACTGTCT</t>
  </si>
  <si>
    <t>AGACAGTTGC</t>
  </si>
  <si>
    <t>TTGGTCACGT</t>
  </si>
  <si>
    <t>TAATGGTCAG</t>
  </si>
  <si>
    <t>CTGACCATTA</t>
  </si>
  <si>
    <t>AACCTTCGGA</t>
  </si>
  <si>
    <t>ACCTAGGACC</t>
  </si>
  <si>
    <t>GGTCCTAGGT</t>
  </si>
  <si>
    <t>CCGACCATCC</t>
  </si>
  <si>
    <t>TTGCACATTA</t>
  </si>
  <si>
    <t>TAATGTGCAA</t>
  </si>
  <si>
    <t>TTAGCATCAA</t>
  </si>
  <si>
    <t>GGTATACGAT</t>
  </si>
  <si>
    <t>ATCGTATACC</t>
  </si>
  <si>
    <t>GGTTAGGATT</t>
  </si>
  <si>
    <t>CACACACAGG</t>
  </si>
  <si>
    <t>CCTGTGTGTG</t>
  </si>
  <si>
    <t>GCGTCGTCTC</t>
  </si>
  <si>
    <t>TAGTGCTGTC</t>
  </si>
  <si>
    <t>GACAGCACTA</t>
  </si>
  <si>
    <t>AATCCTAGCC</t>
  </si>
  <si>
    <t>ACACTGATAT</t>
  </si>
  <si>
    <t>ATATCAGTGT</t>
  </si>
  <si>
    <t>CGAAGCCTGT</t>
  </si>
  <si>
    <t>GGTAATGCCT</t>
  </si>
  <si>
    <t>AGGCATTACC</t>
  </si>
  <si>
    <t>TTCGAAGTAG</t>
  </si>
  <si>
    <t>ATAGCACAGA</t>
  </si>
  <si>
    <t>TCTGTGCTAT</t>
  </si>
  <si>
    <t>AACCGGTACA</t>
  </si>
  <si>
    <t>CCTGACATCG</t>
  </si>
  <si>
    <t>CGATGTCAGG</t>
  </si>
  <si>
    <t>CCATTCAATG</t>
  </si>
  <si>
    <t>TTGCTGTGAC</t>
  </si>
  <si>
    <t>GTCACAGCAA</t>
  </si>
  <si>
    <t>TTGGTAGCAA</t>
  </si>
  <si>
    <t>GGCTGTGCTA</t>
  </si>
  <si>
    <t>TAGCACAGCC</t>
  </si>
  <si>
    <t>GGTAATCGGT</t>
  </si>
  <si>
    <t>AGGCACTGCC</t>
  </si>
  <si>
    <t>GGCAGTGCCT</t>
  </si>
  <si>
    <t>ACGACGAACG</t>
  </si>
  <si>
    <t>CGTCGTTAAC</t>
  </si>
  <si>
    <t>GTTAACGACG</t>
  </si>
  <si>
    <t>ACGTCTCAAC</t>
  </si>
  <si>
    <t>GAAGTAATGT</t>
  </si>
  <si>
    <t>ACATTACTTC</t>
  </si>
  <si>
    <t>CAACGCTGTA</t>
  </si>
  <si>
    <t>TCCAGTGCTA</t>
  </si>
  <si>
    <t>TAGCACTGGA</t>
  </si>
  <si>
    <t>GGCAAGTCGT</t>
  </si>
  <si>
    <t>ATATCGCAAG</t>
  </si>
  <si>
    <t>CTTGCGATAT</t>
  </si>
  <si>
    <t>TTAGTAGTTG</t>
  </si>
  <si>
    <t>CACGCAGTTG</t>
  </si>
  <si>
    <t>CAACTGCGTG</t>
  </si>
  <si>
    <t>CATCGTCGGT</t>
  </si>
  <si>
    <t>TTGATCCGGA</t>
  </si>
  <si>
    <t>TCCGGATCAA</t>
  </si>
  <si>
    <t>TTCGTCACAC</t>
  </si>
  <si>
    <t>GCTTAGACCT</t>
  </si>
  <si>
    <t>AGGTCTAAGC</t>
  </si>
  <si>
    <t>GGTTAAGTCA</t>
  </si>
  <si>
    <t>GACAGATTGG</t>
  </si>
  <si>
    <t>CCAATCTGTC</t>
  </si>
  <si>
    <t>AGACTAAGGA</t>
  </si>
  <si>
    <t>GAATTGGCCG</t>
  </si>
  <si>
    <t>CGGCCAATTC</t>
  </si>
  <si>
    <t>GCGTGATCGT</t>
  </si>
  <si>
    <t>ACGCATCAAT</t>
  </si>
  <si>
    <t>ATTGATGCGT</t>
  </si>
  <si>
    <t>CACACTGATG</t>
  </si>
  <si>
    <t>CGTGACAGTC</t>
  </si>
  <si>
    <t>GACTGTCACG</t>
  </si>
  <si>
    <t>TTAGAGCTAC</t>
  </si>
  <si>
    <t>TTAACTTGAA</t>
  </si>
  <si>
    <t>TTCAAGTTAA</t>
  </si>
  <si>
    <t>AATCACTTCA</t>
  </si>
  <si>
    <t>ACGCGACCGT</t>
  </si>
  <si>
    <t>ACGGTCGCGT</t>
  </si>
  <si>
    <t>CCGATCACAG</t>
  </si>
  <si>
    <t>TGTGTCATCA</t>
  </si>
  <si>
    <t>TGATGACACA</t>
  </si>
  <si>
    <t>TGTGCGCGTC</t>
  </si>
  <si>
    <t>CTCTCGGATC</t>
  </si>
  <si>
    <t>GATCCGAGAG</t>
  </si>
  <si>
    <t>GTCTGTGACT</t>
  </si>
  <si>
    <t>AGTAAGTGCT</t>
  </si>
  <si>
    <t>AGCACTTACT</t>
  </si>
  <si>
    <t>AGATTAACCA</t>
  </si>
  <si>
    <t>TATACTGCGT</t>
  </si>
  <si>
    <t>ACGCAGTATA</t>
  </si>
  <si>
    <t>AGCTATGCCG</t>
  </si>
  <si>
    <t>CCAGTCCTTC</t>
  </si>
  <si>
    <t>GAAGGACTGG</t>
  </si>
  <si>
    <t>CAGACGTGTC</t>
  </si>
  <si>
    <t>GTCCGTAAGG</t>
  </si>
  <si>
    <t>CCTTACGGAC</t>
  </si>
  <si>
    <t>GCTCGGCAAT</t>
  </si>
  <si>
    <t>AAGTCATTAA</t>
  </si>
  <si>
    <t>TTAATGACTT</t>
  </si>
  <si>
    <t>TTAGCCTTGG</t>
  </si>
  <si>
    <t>CCGTTGGATC</t>
  </si>
  <si>
    <t>GATCCAACGG</t>
  </si>
  <si>
    <t>CACGAACGTC</t>
  </si>
  <si>
    <t>TTCGGACGCA</t>
  </si>
  <si>
    <t>TGCGTCCGAA</t>
  </si>
  <si>
    <t>TCTCGTATGA</t>
  </si>
  <si>
    <t>GGACACACAG</t>
  </si>
  <si>
    <t>CTGTGTGTCC</t>
  </si>
  <si>
    <t>GTGATCGAAT</t>
  </si>
  <si>
    <t>AGCTCTGTGT</t>
  </si>
  <si>
    <t>ACACAGAGCT</t>
  </si>
  <si>
    <t>TAGTACAGCA</t>
  </si>
  <si>
    <t>CTGACGTTAC</t>
  </si>
  <si>
    <t>GTAACGTCAG</t>
  </si>
  <si>
    <t>GGATGTGTAC</t>
  </si>
  <si>
    <t>GAACGCAGTG</t>
  </si>
  <si>
    <t>CACTGCGTTC</t>
  </si>
  <si>
    <t>ACCATGTATG</t>
  </si>
  <si>
    <t>TCTGAACCGA</t>
  </si>
  <si>
    <t>TCGGTTCAGA</t>
  </si>
  <si>
    <t>CTTCCAGCGT</t>
  </si>
  <si>
    <t>AAGCTGAACC</t>
  </si>
  <si>
    <t>GGTTCAGCTT</t>
  </si>
  <si>
    <t>AACGCGCTGG</t>
  </si>
  <si>
    <t>CCTATATACA</t>
  </si>
  <si>
    <t>TGTATATAGG</t>
  </si>
  <si>
    <t>CCGAACTCAT</t>
  </si>
  <si>
    <t>TTCGGTCGTG</t>
  </si>
  <si>
    <t>CACGACCGAA</t>
  </si>
  <si>
    <t>TGTCGTAGTC</t>
  </si>
  <si>
    <t>GGATACGCAT</t>
  </si>
  <si>
    <t>ATGCGTATCC</t>
  </si>
  <si>
    <t>GTAGTACACA</t>
  </si>
  <si>
    <t>ATATGCGC</t>
  </si>
  <si>
    <t>GCGCATAT</t>
  </si>
  <si>
    <t>CTGATCGT</t>
  </si>
  <si>
    <t>ACGATCAG</t>
  </si>
  <si>
    <t>TGGTACAG</t>
  </si>
  <si>
    <t>CTGTACCA</t>
  </si>
  <si>
    <t>ACTCTCGA</t>
  </si>
  <si>
    <t>TCGAGAGT</t>
  </si>
  <si>
    <t>AACCGTTC</t>
  </si>
  <si>
    <t>GAACGGTT</t>
  </si>
  <si>
    <t>TGAGCTAG</t>
  </si>
  <si>
    <t>CTAGCTCA</t>
  </si>
  <si>
    <t>TAACCGGT</t>
  </si>
  <si>
    <t>ACCGGTTA</t>
  </si>
  <si>
    <t>GAGACGAT</t>
  </si>
  <si>
    <t>ATCGTCTC</t>
  </si>
  <si>
    <t>GAACATCG</t>
  </si>
  <si>
    <t>CGATGTTC</t>
  </si>
  <si>
    <t>CTTGTCGA</t>
  </si>
  <si>
    <t>TCGACAAG</t>
  </si>
  <si>
    <t>CCTTGTAG</t>
  </si>
  <si>
    <t>CTACAAGG</t>
  </si>
  <si>
    <t>TTCCAAGG</t>
  </si>
  <si>
    <t>CCTTGGAA</t>
  </si>
  <si>
    <t>TCAGGCTT</t>
  </si>
  <si>
    <t>AAGCCTGA</t>
  </si>
  <si>
    <t>CGCATGAT</t>
  </si>
  <si>
    <t>ATCATGCG</t>
  </si>
  <si>
    <t>GTTCTCGT</t>
  </si>
  <si>
    <t>ACGAGAAC</t>
  </si>
  <si>
    <t>ACGGAACA</t>
  </si>
  <si>
    <t>TGTTCCGT</t>
  </si>
  <si>
    <t>AGAACGAG</t>
  </si>
  <si>
    <t>CTCGTTCT</t>
  </si>
  <si>
    <t>CGGCTAAT</t>
  </si>
  <si>
    <t>ATTAGCCG</t>
  </si>
  <si>
    <t>TGCTTCCA</t>
  </si>
  <si>
    <t>TGGAAGCA</t>
  </si>
  <si>
    <t>ATCGATCG</t>
  </si>
  <si>
    <t>CGATCGAT</t>
  </si>
  <si>
    <t>CTTCGACT</t>
  </si>
  <si>
    <t>AGTCGAAG</t>
  </si>
  <si>
    <t>GCAAGATC</t>
  </si>
  <si>
    <t>GATCTTGC</t>
  </si>
  <si>
    <t>CACCTGTT</t>
  </si>
  <si>
    <t>AACAGGTG</t>
  </si>
  <si>
    <t>GCTATCCT</t>
  </si>
  <si>
    <t>AGGATAGC</t>
  </si>
  <si>
    <t>ATCACACG</t>
  </si>
  <si>
    <t>CGTGTGAT</t>
  </si>
  <si>
    <t>TACGCTAC</t>
  </si>
  <si>
    <t>GTAGCGTA</t>
  </si>
  <si>
    <t>CCGTAAGA</t>
  </si>
  <si>
    <t>TCTTACGG</t>
  </si>
  <si>
    <t>TGGACTCT</t>
  </si>
  <si>
    <t>AGAGTCCA</t>
  </si>
  <si>
    <t>TACGCCTT</t>
  </si>
  <si>
    <t>AAGGCGTA</t>
  </si>
  <si>
    <t>AGAGTAGC</t>
  </si>
  <si>
    <t>GCTACTCT</t>
  </si>
  <si>
    <t>CGACGTTA</t>
  </si>
  <si>
    <t>TAACGTCG</t>
  </si>
  <si>
    <t>ATCCAGAG</t>
  </si>
  <si>
    <t>CTCTGGAT</t>
  </si>
  <si>
    <t>ATGCACGA</t>
  </si>
  <si>
    <t>TCGTGCAT</t>
  </si>
  <si>
    <t>GACGATCT</t>
  </si>
  <si>
    <t>AGATCGTC</t>
  </si>
  <si>
    <t>CCTGATTG</t>
  </si>
  <si>
    <t>CAATCAGG</t>
  </si>
  <si>
    <t>AACTGAGC</t>
  </si>
  <si>
    <t>GCTCAGTT</t>
  </si>
  <si>
    <t>GTAGGAGT</t>
  </si>
  <si>
    <t>ACTCCTAC</t>
  </si>
  <si>
    <t>ACTAGGAG</t>
  </si>
  <si>
    <t>CTCCTAGT</t>
  </si>
  <si>
    <t>GTGCCATA</t>
  </si>
  <si>
    <t>TATGGCAC</t>
  </si>
  <si>
    <t>CACTAGCT</t>
  </si>
  <si>
    <t>AGCTAGTG</t>
  </si>
  <si>
    <t>GAATCCGA</t>
  </si>
  <si>
    <t>TCGGATTC</t>
  </si>
  <si>
    <t>ACGACTTG</t>
  </si>
  <si>
    <t>CAAGTCGT</t>
  </si>
  <si>
    <t>TCGCTGTT</t>
  </si>
  <si>
    <t>AACAGCGA</t>
  </si>
  <si>
    <t>CGTGTGTA</t>
  </si>
  <si>
    <t>TACACACG</t>
  </si>
  <si>
    <t>TTCGTTGG</t>
  </si>
  <si>
    <t>CCAACGAA</t>
  </si>
  <si>
    <t>GTTGACCT</t>
  </si>
  <si>
    <t>AGGTCAAC</t>
  </si>
  <si>
    <t>AAGCACTG</t>
  </si>
  <si>
    <t>CAGTGCTT</t>
  </si>
  <si>
    <t>ACTCCATC</t>
  </si>
  <si>
    <t>GATGGAGT</t>
  </si>
  <si>
    <t>CCTTGATC</t>
  </si>
  <si>
    <t>GATCAAGG</t>
  </si>
  <si>
    <t>CAATGTGG</t>
  </si>
  <si>
    <t>CCACATTG</t>
  </si>
  <si>
    <t>GTCGAAGA</t>
  </si>
  <si>
    <t>TCTTCGAC</t>
  </si>
  <si>
    <t>TTGCAGAC</t>
  </si>
  <si>
    <t>GTCTGCAA</t>
  </si>
  <si>
    <t>ACCACGAT</t>
  </si>
  <si>
    <t>ATCGTGGT</t>
  </si>
  <si>
    <t>CAGTCCAA</t>
  </si>
  <si>
    <t>TTGGACTG</t>
  </si>
  <si>
    <t>GATTACCG</t>
  </si>
  <si>
    <t>CGGTAATC</t>
  </si>
  <si>
    <t>ACGTTCAG</t>
  </si>
  <si>
    <t>CTGAACGT</t>
  </si>
  <si>
    <t>GCACAACT</t>
  </si>
  <si>
    <t>AGTTGTGC</t>
  </si>
  <si>
    <t>AACGTCTG</t>
  </si>
  <si>
    <t>CAGACGTT</t>
  </si>
  <si>
    <t>GCGTCATT</t>
  </si>
  <si>
    <t>AATGACGC</t>
  </si>
  <si>
    <t>TATCGGTC</t>
  </si>
  <si>
    <t>GACCGATA</t>
  </si>
  <si>
    <t>ATCCGGTA</t>
  </si>
  <si>
    <t>TACCGGAT</t>
  </si>
  <si>
    <t>CGCTCTAT</t>
  </si>
  <si>
    <t>ATAGAGCG</t>
  </si>
  <si>
    <t>CGTTGCAA</t>
  </si>
  <si>
    <t>TTGCAACG</t>
  </si>
  <si>
    <t>GATTGCTC</t>
  </si>
  <si>
    <t>GAGCAATC</t>
  </si>
  <si>
    <t>GTGAAGTG</t>
  </si>
  <si>
    <t>CACTTCAC</t>
  </si>
  <si>
    <t>GATGTGTG</t>
  </si>
  <si>
    <t>CACACATC</t>
  </si>
  <si>
    <t>CATGGCTA</t>
  </si>
  <si>
    <t>TAGCCATG</t>
  </si>
  <si>
    <t>CGCAATCT</t>
  </si>
  <si>
    <t>AGATTGCG</t>
  </si>
  <si>
    <t>ATGCCTGT</t>
  </si>
  <si>
    <t>ACAGGCAT</t>
  </si>
  <si>
    <t>TGGTAGCT</t>
  </si>
  <si>
    <t>AGCTACCA</t>
  </si>
  <si>
    <t>CAACACCT</t>
  </si>
  <si>
    <t>AGGTGTTG</t>
  </si>
  <si>
    <t>GATAGGCT</t>
  </si>
  <si>
    <t>AGCCTATC</t>
  </si>
  <si>
    <t>TGTGACTG</t>
  </si>
  <si>
    <t>CAGTCACA</t>
  </si>
  <si>
    <t>AGTGGATC</t>
  </si>
  <si>
    <t>GATCCACT</t>
  </si>
  <si>
    <t>GTCATCGA</t>
  </si>
  <si>
    <t>TCGATGAC</t>
  </si>
  <si>
    <t>TTGGACGT</t>
  </si>
  <si>
    <t>ACGTCCAA</t>
  </si>
  <si>
    <t>AGCACTTC</t>
  </si>
  <si>
    <t>GAAGTGCT</t>
  </si>
  <si>
    <t>ATGACGTC</t>
  </si>
  <si>
    <t>GACGTCAT</t>
  </si>
  <si>
    <t>GAAGGAAG</t>
  </si>
  <si>
    <t>CTTCCTTC</t>
  </si>
  <si>
    <t>GAAGTTGG</t>
  </si>
  <si>
    <t>CCAACTTC</t>
  </si>
  <si>
    <t>GTTGTTCG</t>
  </si>
  <si>
    <t>CGAACAAC</t>
  </si>
  <si>
    <t>CATACCAC</t>
  </si>
  <si>
    <t>GTGGTATG</t>
  </si>
  <si>
    <t>CGGTTGTT</t>
  </si>
  <si>
    <t>AACAACCG</t>
  </si>
  <si>
    <t>CTGTTGAC</t>
  </si>
  <si>
    <t>GTCAACAG</t>
  </si>
  <si>
    <t>ACTGAGGT</t>
  </si>
  <si>
    <t>ACCTCAGT</t>
  </si>
  <si>
    <t>TGGCATGT</t>
  </si>
  <si>
    <t>ACATGCCA</t>
  </si>
  <si>
    <t>TGAAGACG</t>
  </si>
  <si>
    <t>CGTCTTCA</t>
  </si>
  <si>
    <t>ATCGCCAT</t>
  </si>
  <si>
    <t>ATGGCGAT</t>
  </si>
  <si>
    <t>GTTACGCA</t>
  </si>
  <si>
    <t>TGCGTAAC</t>
  </si>
  <si>
    <t>TTGCGAAG</t>
  </si>
  <si>
    <t>CTTCGCAA</t>
  </si>
  <si>
    <t>AGCGTGTT</t>
  </si>
  <si>
    <t>AACACGCT</t>
  </si>
  <si>
    <t>AGTTCGTC</t>
  </si>
  <si>
    <t>GACGAACT</t>
  </si>
  <si>
    <t>GATCGAGT</t>
  </si>
  <si>
    <t>ACTCGATC</t>
  </si>
  <si>
    <t>GAGCAGTA</t>
  </si>
  <si>
    <t>TACTGCTC</t>
  </si>
  <si>
    <t>ACAGCTCA</t>
  </si>
  <si>
    <t>TGAGCTGT</t>
  </si>
  <si>
    <t>ACCTTCTC</t>
  </si>
  <si>
    <t>GAGAAGGT</t>
  </si>
  <si>
    <t>CTTCGTTC</t>
  </si>
  <si>
    <t>GAACGAAG</t>
  </si>
  <si>
    <t>TCGTGGAT</t>
  </si>
  <si>
    <t>ATCCACGA</t>
  </si>
  <si>
    <t>GTCTAGGT</t>
  </si>
  <si>
    <t>ACCTAGAC</t>
  </si>
  <si>
    <t>GTTCATGG</t>
  </si>
  <si>
    <t>CCATGAAC</t>
  </si>
  <si>
    <t>ACGTCGTA</t>
  </si>
  <si>
    <t>TACGACGT</t>
  </si>
  <si>
    <t>TAGGATGC</t>
  </si>
  <si>
    <t>GCATCCTA</t>
  </si>
  <si>
    <t>GAGCTCAA</t>
  </si>
  <si>
    <t>TTGAGCTC</t>
  </si>
  <si>
    <t>CATGGAAC</t>
  </si>
  <si>
    <t>GTTCCATG</t>
  </si>
  <si>
    <t>CGTGTACT</t>
  </si>
  <si>
    <t>AGTACACG</t>
  </si>
  <si>
    <t>GCTTAGCT</t>
  </si>
  <si>
    <t>AGCTAAGC</t>
  </si>
  <si>
    <t>CACTGACA</t>
  </si>
  <si>
    <t>TGTCAGTG</t>
  </si>
  <si>
    <t>CTAACTCG</t>
  </si>
  <si>
    <t>CGAGTTAG</t>
  </si>
  <si>
    <t>TCGTAGTC</t>
  </si>
  <si>
    <t>GACTACGA</t>
  </si>
  <si>
    <t>ACCATGTG</t>
  </si>
  <si>
    <t>CACATGGT</t>
  </si>
  <si>
    <t>GCACGTAA</t>
  </si>
  <si>
    <t>TTACGTGC</t>
  </si>
  <si>
    <t>GGCAGATC</t>
  </si>
  <si>
    <t>GATCTGCC</t>
  </si>
  <si>
    <t>CGCTGCTC</t>
  </si>
  <si>
    <t>GAGCAGCG</t>
  </si>
  <si>
    <t>TATCAGCG</t>
  </si>
  <si>
    <t>CGCTGATA</t>
  </si>
  <si>
    <t>ACATAGGC</t>
  </si>
  <si>
    <t>GCCTATGT</t>
  </si>
  <si>
    <t>AGCAGATG</t>
  </si>
  <si>
    <t>CATCTGCT</t>
  </si>
  <si>
    <t>TGTGGTAC</t>
  </si>
  <si>
    <t>GTACCACA</t>
  </si>
  <si>
    <t>AACGGTCA</t>
  </si>
  <si>
    <t>TGACCGTT</t>
  </si>
  <si>
    <t>CACCACTA</t>
  </si>
  <si>
    <t>TAGTGGTG</t>
  </si>
  <si>
    <t>CGAACTGT</t>
  </si>
  <si>
    <t>ACAGTTCG</t>
  </si>
  <si>
    <t>CTGCGTAT</t>
  </si>
  <si>
    <t>ATACGCAG</t>
  </si>
  <si>
    <t>TCCGAGTT</t>
  </si>
  <si>
    <t>AACTCGGA</t>
  </si>
  <si>
    <t>ACGGTCTT</t>
  </si>
  <si>
    <t>AAGACCGT</t>
  </si>
  <si>
    <t>TTCTCTCG</t>
  </si>
  <si>
    <t>CGAGAGAA</t>
  </si>
  <si>
    <t>GATTGGAG</t>
  </si>
  <si>
    <t>CTCCAATC</t>
  </si>
  <si>
    <t>ATTCTGGC</t>
  </si>
  <si>
    <t>GCCAGAAT</t>
  </si>
  <si>
    <t>TGTCCAGA</t>
  </si>
  <si>
    <t>TCTGGACA</t>
  </si>
  <si>
    <t>ACTGCTAG</t>
  </si>
  <si>
    <t>CTAGCAGT</t>
  </si>
  <si>
    <t>CCAGTGTT</t>
  </si>
  <si>
    <t>AACACTGG</t>
  </si>
  <si>
    <t>CATAACGG</t>
  </si>
  <si>
    <t>CCGTTATG</t>
  </si>
  <si>
    <t>TGCACCAA</t>
  </si>
  <si>
    <t>TTGGTGCA</t>
  </si>
  <si>
    <t>CAGTCTTC</t>
  </si>
  <si>
    <t>GAAGACTG</t>
  </si>
  <si>
    <t>TTGACAGG</t>
  </si>
  <si>
    <t>CCTGTCAA</t>
  </si>
  <si>
    <t>AGGCATAG</t>
  </si>
  <si>
    <t>CTATGCCT</t>
  </si>
  <si>
    <t>ACTGTGTC</t>
  </si>
  <si>
    <t>GACACAGT</t>
  </si>
  <si>
    <t>TAGCCGAA</t>
  </si>
  <si>
    <t>TTCGGCTA</t>
  </si>
  <si>
    <t>GTATTGGC</t>
  </si>
  <si>
    <t>GCCAATAC</t>
  </si>
  <si>
    <t>TTGTCGGT</t>
  </si>
  <si>
    <t>ACCGACAA</t>
  </si>
  <si>
    <t>CGATGCTT</t>
  </si>
  <si>
    <t>AAGCATCG</t>
  </si>
  <si>
    <t>CATCTACG</t>
  </si>
  <si>
    <t>CGTAGATG</t>
  </si>
  <si>
    <t>AAGGCTGA</t>
  </si>
  <si>
    <t>TCAGCCTT</t>
  </si>
  <si>
    <t>GCATACAG</t>
  </si>
  <si>
    <t>CTGTATGC</t>
  </si>
  <si>
    <t>AGTCAGGA</t>
  </si>
  <si>
    <t>TCCTGACT</t>
  </si>
  <si>
    <t>ACAGCAAC</t>
  </si>
  <si>
    <t>GTTGCTGT</t>
  </si>
  <si>
    <t>CAGGTATC</t>
  </si>
  <si>
    <t>GATACCTG</t>
  </si>
  <si>
    <t>CTGGTTCT</t>
  </si>
  <si>
    <t>AGAACCAG</t>
  </si>
  <si>
    <t>TCTCCGAT</t>
  </si>
  <si>
    <t>ATCGGAGA</t>
  </si>
  <si>
    <t>TCGACATC</t>
  </si>
  <si>
    <t>GATGTCGA</t>
  </si>
  <si>
    <t>TTCAGCCT</t>
  </si>
  <si>
    <t>AGGCTGAA</t>
  </si>
  <si>
    <t>AACCTCCT</t>
  </si>
  <si>
    <t>AGGAGGTT</t>
  </si>
  <si>
    <t>TCTGAGAG</t>
  </si>
  <si>
    <t>CTCTCAGA</t>
  </si>
  <si>
    <t>CAGCGATT</t>
  </si>
  <si>
    <t>AATCGCTG</t>
  </si>
  <si>
    <t>TTAGGTCG</t>
  </si>
  <si>
    <t>CGACCTAA</t>
  </si>
  <si>
    <t>AGGTCACT</t>
  </si>
  <si>
    <t>AGTGACCT</t>
  </si>
  <si>
    <t>CTCTGGTT</t>
  </si>
  <si>
    <t>AACCAGAG</t>
  </si>
  <si>
    <t>GCAATTCG</t>
  </si>
  <si>
    <t>CGAATTGC</t>
  </si>
  <si>
    <t>GCGTTCTA</t>
  </si>
  <si>
    <t>TAGAACGC</t>
  </si>
  <si>
    <t>GCTTCTTG</t>
  </si>
  <si>
    <t>CAAGAAGC</t>
  </si>
  <si>
    <t>TCACGTTC</t>
  </si>
  <si>
    <t>GAACGTGA</t>
  </si>
  <si>
    <t>AACTGGTG</t>
  </si>
  <si>
    <t>CACCAGTT</t>
  </si>
  <si>
    <t>AGGATGGT</t>
  </si>
  <si>
    <t>ACCATCCT</t>
  </si>
  <si>
    <t>CGGAATAC</t>
  </si>
  <si>
    <t>GTATTCCG</t>
  </si>
  <si>
    <t>GTGTTCCT</t>
  </si>
  <si>
    <t>AGGAACAC</t>
  </si>
  <si>
    <t>GCTTCGAA</t>
  </si>
  <si>
    <t>TTCGAAGC</t>
  </si>
  <si>
    <t>GTAGCATC</t>
  </si>
  <si>
    <t>GATGCTAC</t>
  </si>
  <si>
    <t>CAAGGTCT</t>
  </si>
  <si>
    <t>AGACCTTG</t>
  </si>
  <si>
    <t>AGGATCTG</t>
  </si>
  <si>
    <t>CAGATCCT</t>
  </si>
  <si>
    <t>AACCTTGG</t>
  </si>
  <si>
    <t>CCAAGGTT</t>
  </si>
  <si>
    <t>GACAAGAG</t>
  </si>
  <si>
    <t>CTCTTGTC</t>
  </si>
  <si>
    <t>CCATACGT</t>
  </si>
  <si>
    <t>ACGTATGG</t>
  </si>
  <si>
    <t>TTACGGCT</t>
  </si>
  <si>
    <t>AGCCGTAA</t>
  </si>
  <si>
    <t>TGGTCCTT</t>
  </si>
  <si>
    <t>AAGGACCA</t>
  </si>
  <si>
    <t>GCTGTTGT</t>
  </si>
  <si>
    <t>ACAACAGC</t>
  </si>
  <si>
    <t>ACCGCATA</t>
  </si>
  <si>
    <t>TATGCGGT</t>
  </si>
  <si>
    <t>AACCGAAG</t>
  </si>
  <si>
    <t>CTTCGGTT</t>
  </si>
  <si>
    <t>CCTTCCTT</t>
  </si>
  <si>
    <t>AAGGAAGG</t>
  </si>
  <si>
    <t>TCTGCTCT</t>
  </si>
  <si>
    <t>AGAGCAGA</t>
  </si>
  <si>
    <t>TACACGCT</t>
  </si>
  <si>
    <t>AGCGTGTA</t>
  </si>
  <si>
    <t>CTCAGCTA</t>
  </si>
  <si>
    <t>TAGCTGAG</t>
  </si>
  <si>
    <t>TGCGTAGA</t>
  </si>
  <si>
    <t>TCTACGCA</t>
  </si>
  <si>
    <t>CTTCACCA</t>
  </si>
  <si>
    <t>TGGTGAAG</t>
  </si>
  <si>
    <t>AAGAGCCA</t>
  </si>
  <si>
    <t>TGGCTCTT</t>
  </si>
  <si>
    <t>GATCGTAC</t>
  </si>
  <si>
    <t>GTACGATC</t>
  </si>
  <si>
    <t>ATGGAAGG</t>
  </si>
  <si>
    <t>CCTTCCAT</t>
  </si>
  <si>
    <t>CTACAGTG</t>
  </si>
  <si>
    <t>CACTGTAG</t>
  </si>
  <si>
    <t>GCCAGTAT</t>
  </si>
  <si>
    <t>ATACTGGC</t>
  </si>
  <si>
    <t>TCGAGTGA</t>
  </si>
  <si>
    <t>TCACTCGA</t>
  </si>
  <si>
    <t>CGTAGGTT</t>
  </si>
  <si>
    <t>AACCTACG</t>
  </si>
  <si>
    <t>CAAGTGCA</t>
  </si>
  <si>
    <t>TGCACTTG</t>
  </si>
  <si>
    <t>CGAGTATG</t>
  </si>
  <si>
    <t>CATACTCG</t>
  </si>
  <si>
    <t>CAAGCAGT</t>
  </si>
  <si>
    <t>ACTGCTTG</t>
  </si>
  <si>
    <t>TCAGACGA</t>
  </si>
  <si>
    <t>TCGTCTGA</t>
  </si>
  <si>
    <t>CTACCACT</t>
  </si>
  <si>
    <t>AGTGGTAG</t>
  </si>
  <si>
    <t>TAACCTGC</t>
  </si>
  <si>
    <t>GCAGGTTA</t>
  </si>
  <si>
    <t>AGGTGGAT</t>
  </si>
  <si>
    <t>ATCCACCT</t>
  </si>
  <si>
    <t>TGTCACCT</t>
  </si>
  <si>
    <t>AGGTGACA</t>
  </si>
  <si>
    <t>CTAGTCTC</t>
  </si>
  <si>
    <t>GAGACTAG</t>
  </si>
  <si>
    <t>ACCAACGT</t>
  </si>
  <si>
    <t>ACGTTGGT</t>
  </si>
  <si>
    <t>AGGCAAGA</t>
  </si>
  <si>
    <t>TCTTGCCT</t>
  </si>
  <si>
    <t>CCAATGTC</t>
  </si>
  <si>
    <t>GACATTGG</t>
  </si>
  <si>
    <t>TAGCCTTG</t>
  </si>
  <si>
    <t>CAAGGCTA</t>
  </si>
  <si>
    <t>AGAGGAGA</t>
  </si>
  <si>
    <t>TCTCCTCT</t>
  </si>
  <si>
    <t>GTAACCAG</t>
  </si>
  <si>
    <t>CTGGTTAC</t>
  </si>
  <si>
    <t>CAGCCAAT</t>
  </si>
  <si>
    <t>ATTGGCTG</t>
  </si>
  <si>
    <t>GCTCATCT</t>
  </si>
  <si>
    <t>AGATGAGC</t>
  </si>
  <si>
    <t>GAGTCTCA</t>
  </si>
  <si>
    <t>TGAGACTC</t>
  </si>
  <si>
    <t>GTAGGTCT</t>
  </si>
  <si>
    <t>AGACCTAC</t>
  </si>
  <si>
    <t>GGCTGATT</t>
  </si>
  <si>
    <t>AATCAGCC</t>
  </si>
  <si>
    <t>GCCAAGAT</t>
  </si>
  <si>
    <t>ATCTTGGC</t>
  </si>
  <si>
    <t>TCGGACAA</t>
  </si>
  <si>
    <t>TTGTCCGA</t>
  </si>
  <si>
    <t>TCCGTTGA</t>
  </si>
  <si>
    <t>TCAACGGA</t>
  </si>
  <si>
    <t>ATGCTGTG</t>
  </si>
  <si>
    <t>CACAGCAT</t>
  </si>
  <si>
    <t>TCTAGCTC</t>
  </si>
  <si>
    <t>GAGCTAGA</t>
  </si>
  <si>
    <t>GTCGTCAA</t>
  </si>
  <si>
    <t>TTGACGAC</t>
  </si>
  <si>
    <t>GATTCGCA</t>
  </si>
  <si>
    <t>TGCGAATC</t>
  </si>
  <si>
    <t>CTTAGAGG</t>
  </si>
  <si>
    <t>CCTCTAAG</t>
  </si>
  <si>
    <t>TCAGCACA</t>
  </si>
  <si>
    <t>TGTGCTGA</t>
  </si>
  <si>
    <t>AGACAGAC</t>
  </si>
  <si>
    <t>GTCTGTCT</t>
  </si>
  <si>
    <t>CGAAGGAT</t>
  </si>
  <si>
    <t>ATCCTTCG</t>
  </si>
  <si>
    <t>TGCTAGCA</t>
  </si>
  <si>
    <t>GTACGTGT</t>
  </si>
  <si>
    <t>ACACGTAC</t>
  </si>
  <si>
    <t>TTGCTACC</t>
  </si>
  <si>
    <t>GGTAGCAA</t>
  </si>
  <si>
    <t>ATATCGCG</t>
  </si>
  <si>
    <t>CGCGATAT</t>
  </si>
  <si>
    <t>ATCACCGT</t>
  </si>
  <si>
    <t>ACGGTGAT</t>
  </si>
  <si>
    <t>TCGTGCAA</t>
  </si>
  <si>
    <t>TTGCACGA</t>
  </si>
  <si>
    <t>CCATTCAG</t>
  </si>
  <si>
    <t>CTGAATGG</t>
  </si>
  <si>
    <t>GCTAAGAC</t>
  </si>
  <si>
    <t>GTCTTAGC</t>
  </si>
  <si>
    <t>GTTCATCC</t>
  </si>
  <si>
    <t>GGATGAAC</t>
  </si>
  <si>
    <t>GCTCATTG</t>
  </si>
  <si>
    <t>CAATGAGC</t>
  </si>
  <si>
    <t>AATCCGTG</t>
  </si>
  <si>
    <t>CACGGATT</t>
  </si>
  <si>
    <t>TATCGGCA</t>
  </si>
  <si>
    <t>TGCCGATA</t>
  </si>
  <si>
    <t>CTCCTCTT</t>
  </si>
  <si>
    <t>AAGAGGAG</t>
  </si>
  <si>
    <t>CCTTCATG</t>
  </si>
  <si>
    <t>CATGAAGG</t>
  </si>
  <si>
    <t>CTCTATGG</t>
  </si>
  <si>
    <t>CCATAGAG</t>
  </si>
  <si>
    <t>GGCAGAAT</t>
  </si>
  <si>
    <t>ATTCTGCC</t>
  </si>
  <si>
    <t>GTGATTGG</t>
  </si>
  <si>
    <t>CCAATCAC</t>
  </si>
  <si>
    <t>GCGGTATT</t>
  </si>
  <si>
    <t>AATACCGC</t>
  </si>
  <si>
    <t>GGTCTATC</t>
  </si>
  <si>
    <t>GATAGACC</t>
  </si>
  <si>
    <t>CATGATGC</t>
  </si>
  <si>
    <t>GCATCATG</t>
  </si>
  <si>
    <t>CGAACGTT</t>
  </si>
  <si>
    <t>AACGTTCG</t>
  </si>
  <si>
    <t>TTACGCTC</t>
  </si>
  <si>
    <t>GAGCGTAA</t>
  </si>
  <si>
    <t>ACGATCGT</t>
  </si>
  <si>
    <t>TCGACCAA</t>
  </si>
  <si>
    <t>TTGGTCGA</t>
  </si>
  <si>
    <t>ACTCGAAC</t>
  </si>
  <si>
    <t>GTTCGAGT</t>
  </si>
  <si>
    <t>TCGGAAGT</t>
  </si>
  <si>
    <t>ACTTCCGA</t>
  </si>
  <si>
    <t>CTGGCTAA</t>
  </si>
  <si>
    <t>TTAGCCAG</t>
  </si>
  <si>
    <t>CGAGAACA</t>
  </si>
  <si>
    <t>TGTTCTCG</t>
  </si>
  <si>
    <t>AGGAGATC</t>
  </si>
  <si>
    <t>GATCTCCT</t>
  </si>
  <si>
    <t>ACGTACAC</t>
  </si>
  <si>
    <t>GTGTACGT</t>
  </si>
  <si>
    <t>GTGTAGTC</t>
  </si>
  <si>
    <t>GACTACAC</t>
  </si>
  <si>
    <t>GGAGGTAA</t>
  </si>
  <si>
    <t>TTACCTCC</t>
  </si>
  <si>
    <t>CCACTAGA</t>
  </si>
  <si>
    <t>TCTAGTGG</t>
  </si>
  <si>
    <t>CACCTGAA</t>
  </si>
  <si>
    <t>TTCAGGTG</t>
  </si>
  <si>
    <t>GTCATGGT</t>
  </si>
  <si>
    <t>ACCATGAC</t>
  </si>
  <si>
    <t>TGTCGATG</t>
  </si>
  <si>
    <t>CATCGACA</t>
  </si>
  <si>
    <t>AGCAGTCT</t>
  </si>
  <si>
    <t>AGACTGCT</t>
  </si>
  <si>
    <t>GTCGATGT</t>
  </si>
  <si>
    <t>ACATCGAC</t>
  </si>
  <si>
    <t>TCTCCTAG</t>
  </si>
  <si>
    <t>CTAGGAGA</t>
  </si>
  <si>
    <t>GACTTCCT</t>
  </si>
  <si>
    <t>AGGAAGTC</t>
  </si>
  <si>
    <t>AATGGCCT</t>
  </si>
  <si>
    <t>AGGCCATT</t>
  </si>
  <si>
    <t>TCATAGCG</t>
  </si>
  <si>
    <t>CGCTATGA</t>
  </si>
  <si>
    <t>AAGTTCGG</t>
  </si>
  <si>
    <t>CCGAACTT</t>
  </si>
  <si>
    <t>CTAACGGT</t>
  </si>
  <si>
    <t>ACCGTTAG</t>
  </si>
  <si>
    <t>TCAAGCGA</t>
  </si>
  <si>
    <t>TCGCTTGA</t>
  </si>
  <si>
    <t>TAGCCAGA</t>
  </si>
  <si>
    <t>TCTGGCTA</t>
  </si>
  <si>
    <t>ATGGAGTG</t>
  </si>
  <si>
    <t>CACTCCAT</t>
  </si>
  <si>
    <t>CTGTTGCT</t>
  </si>
  <si>
    <t>AGCAACAG</t>
  </si>
  <si>
    <t>GCATGACT</t>
  </si>
  <si>
    <t>AGTCATGC</t>
  </si>
  <si>
    <t>ACAGTACC</t>
  </si>
  <si>
    <t>GGTACTGT</t>
  </si>
  <si>
    <t>CTACACTC</t>
  </si>
  <si>
    <t>GAGTGTAG</t>
  </si>
  <si>
    <t>GACACCTA</t>
  </si>
  <si>
    <t>TAGGTGTC</t>
  </si>
  <si>
    <t>CCTCATGT</t>
  </si>
  <si>
    <t>ACATGAGG</t>
  </si>
  <si>
    <t>ACACATCG</t>
  </si>
  <si>
    <t>CGATGTGT</t>
  </si>
  <si>
    <t>AGGTCTTG</t>
  </si>
  <si>
    <t>CAAGACCT</t>
  </si>
  <si>
    <t>GGCTAGAT</t>
  </si>
  <si>
    <t>ATCTAGCC</t>
  </si>
  <si>
    <t>TCTCCACA</t>
  </si>
  <si>
    <t>TGTGGAGA</t>
  </si>
  <si>
    <t>TGCACTGA</t>
  </si>
  <si>
    <t>TCAGTGCA</t>
  </si>
  <si>
    <t>TGTGTACG</t>
  </si>
  <si>
    <t>CGTACACA</t>
  </si>
  <si>
    <t>AACCGCTT</t>
  </si>
  <si>
    <t>AAGCGGTT</t>
  </si>
  <si>
    <t>CTATCCTC</t>
  </si>
  <si>
    <t>GAGGATAG</t>
  </si>
  <si>
    <t>GGAGACAT</t>
  </si>
  <si>
    <t>ATGTCTCC</t>
  </si>
  <si>
    <t>GTTCCTAC</t>
  </si>
  <si>
    <t>GTAGGAAC</t>
  </si>
  <si>
    <t>GGTTGTTG</t>
  </si>
  <si>
    <t>CAACAACC</t>
  </si>
  <si>
    <t>GAGGTAGT</t>
  </si>
  <si>
    <t>ACTACCTC</t>
  </si>
  <si>
    <t>CGGTACTT</t>
  </si>
  <si>
    <t>AAGTACCG</t>
  </si>
  <si>
    <t>GATCCGAA</t>
  </si>
  <si>
    <t>TTCGGATC</t>
  </si>
  <si>
    <t>TCGTTCAC</t>
  </si>
  <si>
    <t>GTGAACGA</t>
  </si>
  <si>
    <t>ACACCTAG</t>
  </si>
  <si>
    <t>CTAGGTGT</t>
  </si>
  <si>
    <t>CAGCATCA</t>
  </si>
  <si>
    <t>TGATGCTG</t>
  </si>
  <si>
    <t>TTCGGTCA</t>
  </si>
  <si>
    <t>TGACCGAA</t>
  </si>
  <si>
    <t>CTTAAGCG</t>
  </si>
  <si>
    <t>CGCTTAAG</t>
  </si>
  <si>
    <t>TAAGGACC</t>
  </si>
  <si>
    <t>GGTCCTTA</t>
  </si>
  <si>
    <t>GCGTGTTA</t>
  </si>
  <si>
    <t>TAACACGC</t>
  </si>
  <si>
    <t>ACAGGTTC</t>
  </si>
  <si>
    <t>GAACCTGT</t>
  </si>
  <si>
    <t>GATCCACA</t>
  </si>
  <si>
    <t>TGTGGATC</t>
  </si>
  <si>
    <t>ACGGTAGT</t>
  </si>
  <si>
    <t>ACTACCGT</t>
  </si>
  <si>
    <t>GGATGTTC</t>
  </si>
  <si>
    <t>GAACATCC</t>
  </si>
  <si>
    <t>ACTGTGCA</t>
  </si>
  <si>
    <t>TGCACAGT</t>
  </si>
  <si>
    <t>CTCGGAAT</t>
  </si>
  <si>
    <t>ATTCCGAG</t>
  </si>
  <si>
    <t>CTGAAGGA</t>
  </si>
  <si>
    <t>TCCTTCAG</t>
  </si>
  <si>
    <t>TGAGGTTC</t>
  </si>
  <si>
    <t>GAACCTCA</t>
  </si>
  <si>
    <t>GGATTGTG</t>
  </si>
  <si>
    <t>CACAATCC</t>
  </si>
  <si>
    <t>ATAGCAGC</t>
  </si>
  <si>
    <t>GCTGCTAT</t>
  </si>
  <si>
    <t>GCTTACGT</t>
  </si>
  <si>
    <t>ACGTAAGC</t>
  </si>
  <si>
    <t>ACCTGGAT</t>
  </si>
  <si>
    <t>ATCCAGGT</t>
  </si>
  <si>
    <t>AGCCTATG</t>
  </si>
  <si>
    <t>CATAGGCT</t>
  </si>
  <si>
    <t>TGTTCACC</t>
  </si>
  <si>
    <t>GGTGAACA</t>
  </si>
  <si>
    <t>TTGTGAGC</t>
  </si>
  <si>
    <t>GCTCACAA</t>
  </si>
  <si>
    <t>TCTCGATC</t>
  </si>
  <si>
    <t>GATCGAGA</t>
  </si>
  <si>
    <t>GAGCTTCA</t>
  </si>
  <si>
    <t>TGAAGCTC</t>
  </si>
  <si>
    <t>GCTGAGTT</t>
  </si>
  <si>
    <t>AACTCAGC</t>
  </si>
  <si>
    <t>GACATCTG</t>
  </si>
  <si>
    <t>CAGATGTC</t>
  </si>
  <si>
    <t>CGATGATC</t>
  </si>
  <si>
    <t>GATCATCG</t>
  </si>
  <si>
    <t>TAGTCCAG</t>
  </si>
  <si>
    <t>CTGGACTA</t>
  </si>
  <si>
    <t>AGCATGTC</t>
  </si>
  <si>
    <t>GACATGCT</t>
  </si>
  <si>
    <t>CACAAGGA</t>
  </si>
  <si>
    <t>TCCTTGTG</t>
  </si>
  <si>
    <t>GTACTCGA</t>
  </si>
  <si>
    <t>TCGAGTAC</t>
  </si>
  <si>
    <t>CGAATTCC</t>
  </si>
  <si>
    <t>GGAATTCG</t>
  </si>
  <si>
    <t>GTGTGGAA</t>
  </si>
  <si>
    <t>TTCCACAC</t>
  </si>
  <si>
    <t>CGACATGT</t>
  </si>
  <si>
    <t>ACATGTCG</t>
  </si>
  <si>
    <t>AGATCCGA</t>
  </si>
  <si>
    <t>TCGGATCT</t>
  </si>
  <si>
    <t>GCTAATGC</t>
  </si>
  <si>
    <t>GCATTAGC</t>
  </si>
  <si>
    <t>CACACAGT</t>
  </si>
  <si>
    <t>ACTGTGTG</t>
  </si>
  <si>
    <t>ACTAGCTG</t>
  </si>
  <si>
    <t>CAGCTAGT</t>
  </si>
  <si>
    <t>AGCTCGAT</t>
  </si>
  <si>
    <t>ATCGAGCT</t>
  </si>
  <si>
    <t>ACTGCCAT</t>
  </si>
  <si>
    <t>ATGGCAGT</t>
  </si>
  <si>
    <t>TAGAGACG</t>
  </si>
  <si>
    <t>CGTCTCTA</t>
  </si>
  <si>
    <t>CTAGAGAG</t>
  </si>
  <si>
    <t>CTCTCTAG</t>
  </si>
  <si>
    <t>CTCAATCG</t>
  </si>
  <si>
    <t>CGATTGAG</t>
  </si>
  <si>
    <t>TCCTCAAC</t>
  </si>
  <si>
    <t>GTTGAGGA</t>
  </si>
  <si>
    <t>CAGACCTA</t>
  </si>
  <si>
    <t>TAGGTCTG</t>
  </si>
  <si>
    <t>AGGCTCTT</t>
  </si>
  <si>
    <t>AAGAGCCT</t>
  </si>
  <si>
    <t>ATACCGGT</t>
  </si>
  <si>
    <t>ACCGGTAT</t>
  </si>
  <si>
    <t>CAGCAACT</t>
  </si>
  <si>
    <t>AGTTGCTG</t>
  </si>
  <si>
    <t>TCCTATCC</t>
  </si>
  <si>
    <t>GGATAGGA</t>
  </si>
  <si>
    <t>TGTATGGC</t>
  </si>
  <si>
    <t>GCCATACA</t>
  </si>
  <si>
    <t>CTGTACCT</t>
  </si>
  <si>
    <t>AGGTACAG</t>
  </si>
  <si>
    <t>AATCCGAC</t>
  </si>
  <si>
    <t>GTCGGATT</t>
  </si>
  <si>
    <t>GGCTCTAA</t>
  </si>
  <si>
    <t>TTAGAGCC</t>
  </si>
  <si>
    <t>CACTTGTC</t>
  </si>
  <si>
    <t>GACAAGTG</t>
  </si>
  <si>
    <t>AGTACCGA</t>
  </si>
  <si>
    <t>TCGGTACT</t>
  </si>
  <si>
    <t>CATGTTGG</t>
  </si>
  <si>
    <t>CCAACATG</t>
  </si>
  <si>
    <t>AACATGCG</t>
  </si>
  <si>
    <t>CGCATGTT</t>
  </si>
  <si>
    <t>CTACTCCA</t>
  </si>
  <si>
    <t>TGGAGTAG</t>
  </si>
  <si>
    <t>CATAGTGG</t>
  </si>
  <si>
    <t>CCACTATG</t>
  </si>
  <si>
    <t>GGATGTAG</t>
  </si>
  <si>
    <t>CTACATCC</t>
  </si>
  <si>
    <t>GTAGAAGC</t>
  </si>
  <si>
    <t>GCTTCTAC</t>
  </si>
  <si>
    <t>ATCGGACA</t>
  </si>
  <si>
    <t>TGTCCGAT</t>
  </si>
  <si>
    <t>GCTGGTAA</t>
  </si>
  <si>
    <t>TTACCAGC</t>
  </si>
  <si>
    <t>TCCGGTAA</t>
  </si>
  <si>
    <t>TTACCGGA</t>
  </si>
  <si>
    <t>TGAGCGTA</t>
  </si>
  <si>
    <t>TACGCTCA</t>
  </si>
  <si>
    <t>GCGTACTT</t>
  </si>
  <si>
    <t>AAGTACGC</t>
  </si>
  <si>
    <t>CACAACAC</t>
  </si>
  <si>
    <t>GTGTTGTG</t>
  </si>
  <si>
    <t>ATTGACCG</t>
  </si>
  <si>
    <t>CGGTCAAT</t>
  </si>
  <si>
    <t>GCACTTCT</t>
  </si>
  <si>
    <t>AGAAGTGC</t>
  </si>
  <si>
    <t>TACGAGTC</t>
  </si>
  <si>
    <t>GACTCGTA</t>
  </si>
  <si>
    <t>TCCGCATT</t>
  </si>
  <si>
    <t>AATGCGGA</t>
  </si>
  <si>
    <t>TGCAGTCA</t>
  </si>
  <si>
    <t>TGACTGCA</t>
  </si>
  <si>
    <t>AGGTAGCA</t>
  </si>
  <si>
    <t>TGCTACCT</t>
  </si>
  <si>
    <t>AGCTCAGT</t>
  </si>
  <si>
    <t>ACTGAGCT</t>
  </si>
  <si>
    <t>AATCGCAC</t>
  </si>
  <si>
    <t>GTGCGATT</t>
  </si>
  <si>
    <t>TAAGCAGC</t>
  </si>
  <si>
    <t>GCTGCTTA</t>
  </si>
  <si>
    <t>TTCCGATG</t>
  </si>
  <si>
    <t>CATCGGAA</t>
  </si>
  <si>
    <t>TGATTCGG</t>
  </si>
  <si>
    <t>CCGAATCA</t>
  </si>
  <si>
    <t>GCAGTGAA</t>
  </si>
  <si>
    <t>TTCACTGC</t>
  </si>
  <si>
    <t>TGATCGCT</t>
  </si>
  <si>
    <t>AGCGATCA</t>
  </si>
  <si>
    <t>CAGAGAAC</t>
  </si>
  <si>
    <t>GTTCTCTG</t>
  </si>
  <si>
    <t>GGAGCTTA</t>
  </si>
  <si>
    <t>TAAGCTCC</t>
  </si>
  <si>
    <t>CGGTTGAA</t>
  </si>
  <si>
    <t>TTCAACCG</t>
  </si>
  <si>
    <t>CAGTTGGT</t>
  </si>
  <si>
    <t>ACCAACTG</t>
  </si>
  <si>
    <t>GGTCATGT</t>
  </si>
  <si>
    <t>ACATGACC</t>
  </si>
  <si>
    <t>CTTACTGG</t>
  </si>
  <si>
    <t>CCAGTAAG</t>
  </si>
  <si>
    <t>TCACGAGT</t>
  </si>
  <si>
    <t>ACTCGTGA</t>
  </si>
  <si>
    <t>TTCCGAGT</t>
  </si>
  <si>
    <t>ACTCGGAA</t>
  </si>
  <si>
    <t>ATGGTGCTCG</t>
  </si>
  <si>
    <t>CGAGCACCAT</t>
  </si>
  <si>
    <t>ATACTGGCAG</t>
  </si>
  <si>
    <t>CAAGCATCGC</t>
  </si>
  <si>
    <t>GCGATGCTTG</t>
  </si>
  <si>
    <t>ATGCACCACA</t>
  </si>
  <si>
    <t>AGGTCTGAAC</t>
  </si>
  <si>
    <t>GTTCAGACCT</t>
  </si>
  <si>
    <t>CCTGTAACTG</t>
  </si>
  <si>
    <t>TGACAAGGAA</t>
  </si>
  <si>
    <t>TTCCTTGTCA</t>
  </si>
  <si>
    <t>CGTAAGTGCC</t>
  </si>
  <si>
    <t>GCTAGCATTG</t>
  </si>
  <si>
    <t>CAATGCTAGC</t>
  </si>
  <si>
    <t>GAGTCCATGA</t>
  </si>
  <si>
    <t>CTCCATTCTT</t>
  </si>
  <si>
    <t>AAGAATGGAG</t>
  </si>
  <si>
    <t>GGAAGACTAC</t>
  </si>
  <si>
    <t>TCCATGAGGT</t>
  </si>
  <si>
    <t>ACCTCATGGA</t>
  </si>
  <si>
    <t>TACTGTGGTT</t>
  </si>
  <si>
    <t>GATTGCCACA</t>
  </si>
  <si>
    <t>TGTGGCAATC</t>
  </si>
  <si>
    <t>TCCGCTTAGT</t>
  </si>
  <si>
    <t>CAAGAGTGCA</t>
  </si>
  <si>
    <t>TGCACTCTTG</t>
  </si>
  <si>
    <t>ACAAGACGAG</t>
  </si>
  <si>
    <t>TGACGATCAA</t>
  </si>
  <si>
    <t>TTGATCGTCA</t>
  </si>
  <si>
    <t>ATGACCGAAT</t>
  </si>
  <si>
    <t>TCCATCACGT</t>
  </si>
  <si>
    <t>ACGTGATGGA</t>
  </si>
  <si>
    <t>CATGAGTCTC</t>
  </si>
  <si>
    <t>ATGACAGGAG</t>
  </si>
  <si>
    <t>CTCCTGTCAT</t>
  </si>
  <si>
    <t>CTGGTTACGC</t>
  </si>
  <si>
    <t>ATCGTCCTCC</t>
  </si>
  <si>
    <t>GGAGGACGAT</t>
  </si>
  <si>
    <t>GGACTCATGG</t>
  </si>
  <si>
    <t>CGGCATATTC</t>
  </si>
  <si>
    <t>GAATATGCCG</t>
  </si>
  <si>
    <t>GGCTATCACT</t>
  </si>
  <si>
    <t>GATTCGCATG</t>
  </si>
  <si>
    <t>CATGCGAATC</t>
  </si>
  <si>
    <t>TATCGGTGCA</t>
  </si>
  <si>
    <t>GCTTGTGAGT</t>
  </si>
  <si>
    <t>ACTCACAAGC</t>
  </si>
  <si>
    <t>TCCTCAGTTA</t>
  </si>
  <si>
    <t>ATCTGGACGT</t>
  </si>
  <si>
    <t>ACGTCCAGAT</t>
  </si>
  <si>
    <t>ATCTCGCACT</t>
  </si>
  <si>
    <t>CGTACACATC</t>
  </si>
  <si>
    <t>GATGTGTACG</t>
  </si>
  <si>
    <t>ATTCGTGCAC</t>
  </si>
  <si>
    <t>TAGGTAGGAG</t>
  </si>
  <si>
    <t>CTCCTACCTA</t>
  </si>
  <si>
    <t>CAAGACAGCG</t>
  </si>
  <si>
    <t>CCTCACATCG</t>
  </si>
  <si>
    <t>CGATGTGAGG</t>
  </si>
  <si>
    <t>CCTTGTTGTA</t>
  </si>
  <si>
    <t>GCAGGTTATC</t>
  </si>
  <si>
    <t>GATAACCTGC</t>
  </si>
  <si>
    <t>GAGATCGAGG</t>
  </si>
  <si>
    <t>TGATACGCAA</t>
  </si>
  <si>
    <t>TTGCGTATCA</t>
  </si>
  <si>
    <t>GGAGTATCGT</t>
  </si>
  <si>
    <t>GACATGCTGA</t>
  </si>
  <si>
    <t>TCAGCATGTC</t>
  </si>
  <si>
    <t>TCGACGATTC</t>
  </si>
  <si>
    <t>ATGCCTTGCT</t>
  </si>
  <si>
    <t>AGCAAGGCAT</t>
  </si>
  <si>
    <t>TGCCAACTAA</t>
  </si>
  <si>
    <t>AACGGAAGAT</t>
  </si>
  <si>
    <t>ATCTTCCGTT</t>
  </si>
  <si>
    <t>ACGGACGTAG</t>
  </si>
  <si>
    <t>ATTCGCTCCA</t>
  </si>
  <si>
    <t>TGGAGCGAAT</t>
  </si>
  <si>
    <t>ATGCTAGCCA</t>
  </si>
  <si>
    <t>CAGTATGGTG</t>
  </si>
  <si>
    <t>CACCATACTG</t>
  </si>
  <si>
    <t>CCACTATGGA</t>
  </si>
  <si>
    <t>CCGTCTATGC</t>
  </si>
  <si>
    <t>GCATAGACGG</t>
  </si>
  <si>
    <t>CGTTGGTAGT</t>
  </si>
  <si>
    <t>GGCATACTTG</t>
  </si>
  <si>
    <t>CAAGTATGCC</t>
  </si>
  <si>
    <t>GGTACTATCC</t>
  </si>
  <si>
    <t>GTTGACCAGC</t>
  </si>
  <si>
    <t>GCTGGTCAAC</t>
  </si>
  <si>
    <t>GTCAATCCTC</t>
  </si>
  <si>
    <t>TCACTGGACT</t>
  </si>
  <si>
    <t>AGTCCAGTGA</t>
  </si>
  <si>
    <t>TAAGCGCAAG</t>
  </si>
  <si>
    <t>TGAACGTCAA</t>
  </si>
  <si>
    <t>TTGACGTTCA</t>
  </si>
  <si>
    <t>TACTGCAGTT</t>
  </si>
  <si>
    <t>ACAATGCCAT</t>
  </si>
  <si>
    <t>ATGGCATTGT</t>
  </si>
  <si>
    <t>AGTCTTGGAG</t>
  </si>
  <si>
    <t>ATTGCGACAC</t>
  </si>
  <si>
    <t>GTGTCGCAAT</t>
  </si>
  <si>
    <t>ATCTCCTGTC</t>
  </si>
  <si>
    <t>CGGCAATTGA</t>
  </si>
  <si>
    <t>TCAATTGCCG</t>
  </si>
  <si>
    <t>CCACAATCCT</t>
  </si>
  <si>
    <t>CTGCGTAACT</t>
  </si>
  <si>
    <t>AGTTACGCAG</t>
  </si>
  <si>
    <t>CCTAGAGTGC</t>
  </si>
  <si>
    <t>GCCATACATG</t>
  </si>
  <si>
    <t>CATGTATGGC</t>
  </si>
  <si>
    <t>GAGAACCAGG</t>
  </si>
  <si>
    <t>GGATCTGTGG</t>
  </si>
  <si>
    <t>CCACAGATCC</t>
  </si>
  <si>
    <t>GTGGTGAACA</t>
  </si>
  <si>
    <t>TACGACTGTC</t>
  </si>
  <si>
    <t>GACAGTCGTA</t>
  </si>
  <si>
    <t>TACTGTCCTT</t>
  </si>
  <si>
    <t>TATTGCGGCA</t>
  </si>
  <si>
    <t>TGCCGCAATA</t>
  </si>
  <si>
    <t>TGAGCGATAA</t>
  </si>
  <si>
    <t>AACGCACAAG</t>
  </si>
  <si>
    <t>CTTGTGCGTT</t>
  </si>
  <si>
    <t>ACAAGGACAT</t>
  </si>
  <si>
    <t>ATTCCGTCTC</t>
  </si>
  <si>
    <t>GAGACGGAAT</t>
  </si>
  <si>
    <t>ATGTCTGGCA</t>
  </si>
  <si>
    <t>CCAAGTGTCA</t>
  </si>
  <si>
    <t>TGACACTTGG</t>
  </si>
  <si>
    <t>CGAAGATGGT</t>
  </si>
  <si>
    <t>CGTCTTAGCG</t>
  </si>
  <si>
    <t>CGCTAAGACG</t>
  </si>
  <si>
    <t>CTGGTGATGC</t>
  </si>
  <si>
    <t>GACTTGACGA</t>
  </si>
  <si>
    <t>TCGTCAAGTC</t>
  </si>
  <si>
    <t>GATCCTGAAG</t>
  </si>
  <si>
    <t>GGATGACAGT</t>
  </si>
  <si>
    <t>ACTGTCATCC</t>
  </si>
  <si>
    <t>GGTGAACACG</t>
  </si>
  <si>
    <t>TCGAACGTTC</t>
  </si>
  <si>
    <t>GAACGTTCGA</t>
  </si>
  <si>
    <t>TACCACCTTA</t>
  </si>
  <si>
    <t>TTGGACTGAT</t>
  </si>
  <si>
    <t>ATCAGTCCAA</t>
  </si>
  <si>
    <t>TCCTTCTCTC</t>
  </si>
  <si>
    <t>ACACCGTAAT</t>
  </si>
  <si>
    <t>ATTACGGTGT</t>
  </si>
  <si>
    <t>AGGTTGGAAT</t>
  </si>
  <si>
    <t>ATGTAGCGCT</t>
  </si>
  <si>
    <t>AGCGCTACAT</t>
  </si>
  <si>
    <t>ATGAGGTGCC</t>
  </si>
  <si>
    <t>CATTGCACTC</t>
  </si>
  <si>
    <t>GAGTGCAATG</t>
  </si>
  <si>
    <t>CACACATCAG</t>
  </si>
  <si>
    <t>CTGAATCCTG</t>
  </si>
  <si>
    <t>CAGGATTCAG</t>
  </si>
  <si>
    <t>CGATCTAGTT</t>
  </si>
  <si>
    <t>ATCGTCTCAG</t>
  </si>
  <si>
    <t>CTGAGACGAT</t>
  </si>
  <si>
    <t>AAGCCTGAAG</t>
  </si>
  <si>
    <t>GGTGTAGACG</t>
  </si>
  <si>
    <t>CGTCTACACC</t>
  </si>
  <si>
    <t>GTTCATCCGA</t>
  </si>
  <si>
    <t>TCCACAAGGC</t>
  </si>
  <si>
    <t>GCCTTGTGGA</t>
  </si>
  <si>
    <t>TACCGCATTC</t>
  </si>
  <si>
    <t>TGCCTCTTAA</t>
  </si>
  <si>
    <t>TTAAGAGGCA</t>
  </si>
  <si>
    <t>TCAGTCCTGA</t>
  </si>
  <si>
    <t>AGTTGTGCAG</t>
  </si>
  <si>
    <t>CTGCACAACT</t>
  </si>
  <si>
    <t>ACCTTCGAAG</t>
  </si>
  <si>
    <t>ATGTTGGCAT</t>
  </si>
  <si>
    <t>ATGCCAACAT</t>
  </si>
  <si>
    <t>ATGCTGCATC</t>
  </si>
  <si>
    <t>CCACACAAGA</t>
  </si>
  <si>
    <t>TCTTGTGTGG</t>
  </si>
  <si>
    <t>CCTCATAGCT</t>
  </si>
  <si>
    <t>CACACATGTG</t>
  </si>
  <si>
    <t>CACATGTGTG</t>
  </si>
  <si>
    <t>CACAGAAGGT</t>
  </si>
  <si>
    <t>GAGAACTGGT</t>
  </si>
  <si>
    <t>ACCAGTTCTC</t>
  </si>
  <si>
    <t>GAAGAACCGG</t>
  </si>
  <si>
    <t>GGAACTCTTG</t>
  </si>
  <si>
    <t>CAAGAGTTCC</t>
  </si>
  <si>
    <t>GGAAGATCCA</t>
  </si>
  <si>
    <t>TACGCAAGTC</t>
  </si>
  <si>
    <t>GACTTGCGTA</t>
  </si>
  <si>
    <t>TACACCAGTA</t>
  </si>
  <si>
    <t>TCTCGGTACC</t>
  </si>
  <si>
    <t>GGTACCGAGA</t>
  </si>
  <si>
    <t>TGGTGGTTAC</t>
  </si>
  <si>
    <t>ATCTCGAGAC</t>
  </si>
  <si>
    <t>GTCTCGAGAT</t>
  </si>
  <si>
    <t>ACGCAGTAAG</t>
  </si>
  <si>
    <t>ATTAGCGCGG</t>
  </si>
  <si>
    <t>CCGCGCTAAT</t>
  </si>
  <si>
    <t>ATGTCCGTCC</t>
  </si>
  <si>
    <t>CAGCTACACA</t>
  </si>
  <si>
    <t>TGTGTAGCTG</t>
  </si>
  <si>
    <t>CGAATACGGT</t>
  </si>
  <si>
    <t>CGAACTGTGA</t>
  </si>
  <si>
    <t>TCACAGTTCG</t>
  </si>
  <si>
    <t>CGATGATCAA</t>
  </si>
  <si>
    <t>GCTGACATCT</t>
  </si>
  <si>
    <t>AGATGTCAGC</t>
  </si>
  <si>
    <t>GCTGGTAAGT</t>
  </si>
  <si>
    <t>GGATTGTCAT</t>
  </si>
  <si>
    <t>ATGACAATCC</t>
  </si>
  <si>
    <t>GTCATTCGTG</t>
  </si>
  <si>
    <t>TACGATCGTC</t>
  </si>
  <si>
    <t>GACGATCGTA</t>
  </si>
  <si>
    <t>TACCAGACTC</t>
  </si>
  <si>
    <t>TCGCGATATG</t>
  </si>
  <si>
    <t>CATATCGCGA</t>
  </si>
  <si>
    <t>TATGCCGTCA</t>
  </si>
  <si>
    <t>AATCGCCTAT</t>
  </si>
  <si>
    <t>ATAGGCGATT</t>
  </si>
  <si>
    <t>AACAACGCAT</t>
  </si>
  <si>
    <t>ATCGTCAGCC</t>
  </si>
  <si>
    <t>GGCTGACGAT</t>
  </si>
  <si>
    <t>ATGGACAGGC</t>
  </si>
  <si>
    <t>CCGTAGAATG</t>
  </si>
  <si>
    <t>CATTCTACGG</t>
  </si>
  <si>
    <t>CGAACACTCA</t>
  </si>
  <si>
    <t>CGGACATTCA</t>
  </si>
  <si>
    <t>TGAATGTCCG</t>
  </si>
  <si>
    <t>CGTTGGATAG</t>
  </si>
  <si>
    <t>GGAATTGCGT</t>
  </si>
  <si>
    <t>ACGCAATTCC</t>
  </si>
  <si>
    <t>GCGCTATATA</t>
  </si>
  <si>
    <t>GTACAGGAGC</t>
  </si>
  <si>
    <t>GCTCCTGTAC</t>
  </si>
  <si>
    <t>GTACCTGAGC</t>
  </si>
  <si>
    <t>TACGGTTCTG</t>
  </si>
  <si>
    <t>CAGAACCGTA</t>
  </si>
  <si>
    <t>TACTTGCGTT</t>
  </si>
  <si>
    <t>TCTTCACGAA</t>
  </si>
  <si>
    <t>TTCGTGAAGA</t>
  </si>
  <si>
    <t>TCTGGTTCCG</t>
  </si>
  <si>
    <t>ATCTGTGTCA</t>
  </si>
  <si>
    <t>TGACACAGAT</t>
  </si>
  <si>
    <t>AAGACGAGAG</t>
  </si>
  <si>
    <t>ATGTGCTGCC</t>
  </si>
  <si>
    <t>GGCAGCACAT</t>
  </si>
  <si>
    <t>ATGTTCCGTC</t>
  </si>
  <si>
    <t>CCAGCATTGG</t>
  </si>
  <si>
    <t>CCAATGCTGG</t>
  </si>
  <si>
    <t>CCACATCTCA</t>
  </si>
  <si>
    <t>CGTATACCGT</t>
  </si>
  <si>
    <t>ACGGTATACG</t>
  </si>
  <si>
    <t>CGTGTATCGG</t>
  </si>
  <si>
    <t>GATGACAGTA</t>
  </si>
  <si>
    <t>TACTGTCATC</t>
  </si>
  <si>
    <t>GCACGATATA</t>
  </si>
  <si>
    <t>GGAACTGATT</t>
  </si>
  <si>
    <t>AATCAGTTCC</t>
  </si>
  <si>
    <t>GGTTCTGACT</t>
  </si>
  <si>
    <t>TACCTGCAAG</t>
  </si>
  <si>
    <t>CTTGCAGGTA</t>
  </si>
  <si>
    <t>TACAAGGCGT</t>
  </si>
  <si>
    <t>TCGCAGACAC</t>
  </si>
  <si>
    <t>GTGTCTGCGA</t>
  </si>
  <si>
    <t>TTCGGCATAC</t>
  </si>
  <si>
    <t>AAGGAGACAG</t>
  </si>
  <si>
    <t>CTGTCTCCTT</t>
  </si>
  <si>
    <t>ACCTAGACAG</t>
  </si>
  <si>
    <t>ATCTCGGTTG</t>
  </si>
  <si>
    <t>CAACCGAGAT</t>
  </si>
  <si>
    <t>ATGGACTCTC</t>
  </si>
  <si>
    <t>CGAGGTTAGA</t>
  </si>
  <si>
    <t>TCTAACCTCG</t>
  </si>
  <si>
    <t>CCTTCTAGCA</t>
  </si>
  <si>
    <t>CTGATAGGCT</t>
  </si>
  <si>
    <t>AGCCTATCAG</t>
  </si>
  <si>
    <t>CGACTACAGT</t>
  </si>
  <si>
    <t>GCAACATCGA</t>
  </si>
  <si>
    <t>TCGATGTTGC</t>
  </si>
  <si>
    <t>GGTAGTGACC</t>
  </si>
  <si>
    <t>GGTCATCACC</t>
  </si>
  <si>
    <t>GGTGATGACC</t>
  </si>
  <si>
    <t>GTGGTATGAG</t>
  </si>
  <si>
    <t>TATCGCAGAT</t>
  </si>
  <si>
    <t>ATCTGCGATA</t>
  </si>
  <si>
    <t>TAACGCGTGT</t>
  </si>
  <si>
    <t>TCCTTCCTTC</t>
  </si>
  <si>
    <t>GAAGGAAGGA</t>
  </si>
  <si>
    <t>TACACGCTTA</t>
  </si>
  <si>
    <t>ACACTCTGAG</t>
  </si>
  <si>
    <t>CTCAGAGTGT</t>
  </si>
  <si>
    <t>ACAGCACTAT</t>
  </si>
  <si>
    <t>ATTGCGTGGT</t>
  </si>
  <si>
    <t>ACCACGCAAT</t>
  </si>
  <si>
    <t>AGTGACCTAG</t>
  </si>
  <si>
    <t>CGACACATTA</t>
  </si>
  <si>
    <t>TAATGTGTCG</t>
  </si>
  <si>
    <t>CTACGTGACA</t>
  </si>
  <si>
    <t>CGCAGTATCA</t>
  </si>
  <si>
    <t>TGATACTGCG</t>
  </si>
  <si>
    <t>CTGTACTCTG</t>
  </si>
  <si>
    <t>TCATAGCGGA</t>
  </si>
  <si>
    <t>TCCGCTATGA</t>
  </si>
  <si>
    <t>TCCGTAAGGT</t>
  </si>
  <si>
    <t>GAATGCTGCT</t>
  </si>
  <si>
    <t>AGCAGCATTC</t>
  </si>
  <si>
    <t>GGAGTTGAGC</t>
  </si>
  <si>
    <t>TCGGTAGATT</t>
  </si>
  <si>
    <t>AATCTACCGA</t>
  </si>
  <si>
    <t>TAGACGAGTT</t>
  </si>
  <si>
    <t>TTCTGACCAC</t>
  </si>
  <si>
    <t>GTGGTCAGAA</t>
  </si>
  <si>
    <t>TCTCGTTGCC</t>
  </si>
  <si>
    <t>AGGTCTGTAG</t>
  </si>
  <si>
    <t>CTACAGACCT</t>
  </si>
  <si>
    <t>AGTGGTACAT</t>
  </si>
  <si>
    <t>ATTGTGCGTC</t>
  </si>
  <si>
    <t>GACGCACAAT</t>
  </si>
  <si>
    <t>ATCTCACGAA</t>
  </si>
  <si>
    <t>CATCGCATAC</t>
  </si>
  <si>
    <t>GTATGCGATG</t>
  </si>
  <si>
    <t>CAGAACTCGA</t>
  </si>
  <si>
    <t>CGCGTATAGA</t>
  </si>
  <si>
    <t>TCTATACGCG</t>
  </si>
  <si>
    <t>CTACTGGACT</t>
  </si>
  <si>
    <t>GCCTATGACT</t>
  </si>
  <si>
    <t>AGTCATAGGC</t>
  </si>
  <si>
    <t>GCGTAATGTG</t>
  </si>
  <si>
    <t>GTAAGCACGA</t>
  </si>
  <si>
    <t>TCGTGCTTAC</t>
  </si>
  <si>
    <t>GGAATCGTGC</t>
  </si>
  <si>
    <t>TAGACACCTT</t>
  </si>
  <si>
    <t>AAGGTGTCTA</t>
  </si>
  <si>
    <t>TACGCTCATG</t>
  </si>
  <si>
    <t>TCACAGTGCG</t>
  </si>
  <si>
    <t>CGCACTGTGA</t>
  </si>
  <si>
    <t>TCTCGGATCC</t>
  </si>
  <si>
    <t>ACGTCAACAT</t>
  </si>
  <si>
    <t>ATGTTGACGT</t>
  </si>
  <si>
    <t>ATCTCCTGAG</t>
  </si>
  <si>
    <t>ATCGTGCATG</t>
  </si>
  <si>
    <t>CATGCACGAT</t>
  </si>
  <si>
    <t>ATGCTCCTTG</t>
  </si>
  <si>
    <t>CATCACCTCT</t>
  </si>
  <si>
    <t>AGAGGTGATG</t>
  </si>
  <si>
    <t>CGCGATTACT</t>
  </si>
  <si>
    <t>CGCTAATCGC</t>
  </si>
  <si>
    <t>GCGATTAGCG</t>
  </si>
  <si>
    <t>CGTAGGAAGA</t>
  </si>
  <si>
    <t>GGAGTGATTG</t>
  </si>
  <si>
    <t>CAATCACTCC</t>
  </si>
  <si>
    <t>GAAGAGCTTA</t>
  </si>
  <si>
    <t>GTTCGCTAGA</t>
  </si>
  <si>
    <t>TCTAGCGAAC</t>
  </si>
  <si>
    <t>GCTATAGGCC</t>
  </si>
  <si>
    <t>TAGAGTGGAA</t>
  </si>
  <si>
    <t>TTCCACTCTA</t>
  </si>
  <si>
    <t>TAACGAGCGT</t>
  </si>
  <si>
    <t>TCAACTGGCC</t>
  </si>
  <si>
    <t>GGCCAGTTGA</t>
  </si>
  <si>
    <t>TCGTCTACAC</t>
  </si>
  <si>
    <t>ATGAGTCCGG</t>
  </si>
  <si>
    <t>CCGGACTCAT</t>
  </si>
  <si>
    <t>AAGCATCGAG</t>
  </si>
  <si>
    <t>ATTGCCAGGC</t>
  </si>
  <si>
    <t>GCCTGGCAAT</t>
  </si>
  <si>
    <t>ATGATGGCCT</t>
  </si>
  <si>
    <t>CAGCGATTCT</t>
  </si>
  <si>
    <t>AGAATCGCTG</t>
  </si>
  <si>
    <t>CCACATGATG</t>
  </si>
  <si>
    <t>CGCTCTTACG</t>
  </si>
  <si>
    <t>CGTAAGAGCG</t>
  </si>
  <si>
    <t>CGCTGAATGC</t>
  </si>
  <si>
    <t>GCATACGAAT</t>
  </si>
  <si>
    <t>ATTCGTATGC</t>
  </si>
  <si>
    <t>GATGGATGCA</t>
  </si>
  <si>
    <t>GCTGTAAGTA</t>
  </si>
  <si>
    <t>TACTTACAGC</t>
  </si>
  <si>
    <t>GTAGTGCTGT</t>
  </si>
  <si>
    <t>TACCAGGTTC</t>
  </si>
  <si>
    <t>GAACCTGGTA</t>
  </si>
  <si>
    <t>TCCTCCAATA</t>
  </si>
  <si>
    <t>TGAATGCCAA</t>
  </si>
  <si>
    <t>TTGGCATTCA</t>
  </si>
  <si>
    <t>TGTACCTCAC</t>
  </si>
  <si>
    <t>ATTGCCTCGG</t>
  </si>
  <si>
    <t>CCGAGGCAAT</t>
  </si>
  <si>
    <t>AGCGAGATAG</t>
  </si>
  <si>
    <t>ATTGCTGCAG</t>
  </si>
  <si>
    <t>CTGCAGCAAT</t>
  </si>
  <si>
    <t>ATGTTCGCAC</t>
  </si>
  <si>
    <t>CCGTAACACC</t>
  </si>
  <si>
    <t>GGTGTTACGG</t>
  </si>
  <si>
    <t>CGTATCCACT</t>
  </si>
  <si>
    <t>CGCCTAATGT</t>
  </si>
  <si>
    <t>ACATTAGGCG</t>
  </si>
  <si>
    <t>CTTAAGCGGA</t>
  </si>
  <si>
    <t>GAACTCTGCT</t>
  </si>
  <si>
    <t>AGCAGAGTTC</t>
  </si>
  <si>
    <t>GAGTCTGTGT</t>
  </si>
  <si>
    <t>GAGAATGGTC</t>
  </si>
  <si>
    <t>GACCATTCTC</t>
  </si>
  <si>
    <t>GCAGCATATA</t>
  </si>
  <si>
    <t>TCCTGGAATA</t>
  </si>
  <si>
    <t>TATTCCAGGA</t>
  </si>
  <si>
    <t>TACCGAAGTC</t>
  </si>
  <si>
    <t>TGAAGGCTAA</t>
  </si>
  <si>
    <t>TTAGCCTTCA</t>
  </si>
  <si>
    <t>TCACGTTCCG</t>
  </si>
  <si>
    <t>AAGTCCTCAG</t>
  </si>
  <si>
    <t>CTGAGGACTT</t>
  </si>
  <si>
    <t>AACCACTCAG</t>
  </si>
  <si>
    <t>ATCTGACGCG</t>
  </si>
  <si>
    <t>CGCGTCAGAT</t>
  </si>
  <si>
    <t>ATGAGCGTAC</t>
  </si>
  <si>
    <t>CAGAGTGATT</t>
  </si>
  <si>
    <t>AATCACTCTG</t>
  </si>
  <si>
    <t>CGTACTAGGT</t>
  </si>
  <si>
    <t>CCTGTGTTGT</t>
  </si>
  <si>
    <t>ACAACACAGG</t>
  </si>
  <si>
    <t>CGTCTGAAGC</t>
  </si>
  <si>
    <t>GGTCATAGCC</t>
  </si>
  <si>
    <t>GGCTATGACC</t>
  </si>
  <si>
    <t>GAAGTAGCTA</t>
  </si>
  <si>
    <t>GTCAACCATC</t>
  </si>
  <si>
    <t>GATGGTTGAC</t>
  </si>
  <si>
    <t>GTGTAGCTCG</t>
  </si>
  <si>
    <t>TCAGTGGTGA</t>
  </si>
  <si>
    <t>TCACCACTGA</t>
  </si>
  <si>
    <t>TCAGGTTGCT</t>
  </si>
  <si>
    <t>TGACCAACAA</t>
  </si>
  <si>
    <t>TTGTTGGTCA</t>
  </si>
  <si>
    <t>TCCTCACATA</t>
  </si>
  <si>
    <t>AACCTCTCAT</t>
  </si>
  <si>
    <t>ATGAGAGGTT</t>
  </si>
  <si>
    <t>ACAGTTCGAG</t>
  </si>
  <si>
    <t>ATGAGGCTTG</t>
  </si>
  <si>
    <t>CAAGCCTCAT</t>
  </si>
  <si>
    <t>ATGGAGGTGA</t>
  </si>
  <si>
    <t>CAGCTAGTTG</t>
  </si>
  <si>
    <t>CAACTAGCTG</t>
  </si>
  <si>
    <t>CCGATGAATC</t>
  </si>
  <si>
    <t>CGAAGTAGCC</t>
  </si>
  <si>
    <t>GGCTACTTCG</t>
  </si>
  <si>
    <t>CTCTGTGTCT</t>
  </si>
  <si>
    <t>GCTTCATCCA</t>
  </si>
  <si>
    <t>TGGATGAAGC</t>
  </si>
  <si>
    <t>GACTCACATG</t>
  </si>
  <si>
    <t>GTTGCTGAGC</t>
  </si>
  <si>
    <t>GCTCAGCAAC</t>
  </si>
  <si>
    <t>GGTAACTGCA</t>
  </si>
  <si>
    <t>TCCGAGAAGT</t>
  </si>
  <si>
    <t>ACTTCTCGGA</t>
  </si>
  <si>
    <t>TAACGCACGT</t>
  </si>
  <si>
    <t>TGATACCGAA</t>
  </si>
  <si>
    <t>TTCGGTATCA</t>
  </si>
  <si>
    <t>TGTCCATCAC</t>
  </si>
  <si>
    <t>ATGCACACAC</t>
  </si>
  <si>
    <t>GTGTGTGCAT</t>
  </si>
  <si>
    <t>AACCGAACAG</t>
  </si>
  <si>
    <t>ATTCCGGAGA</t>
  </si>
  <si>
    <t>TCTCCGGAAT</t>
  </si>
  <si>
    <t>ATTAGGCCAC</t>
  </si>
  <si>
    <t>CCTACAAGCG</t>
  </si>
  <si>
    <t>CGCTTGTAGG</t>
  </si>
  <si>
    <t>CCGTTCAATT</t>
  </si>
  <si>
    <t>CGCTAAGTCG</t>
  </si>
  <si>
    <t>CGACTTAGCG</t>
  </si>
  <si>
    <t>CGAGAAGTGG</t>
  </si>
  <si>
    <t>GAAGTCCTTA</t>
  </si>
  <si>
    <t>TAAGGACTTC</t>
  </si>
  <si>
    <t>GGTACTGTCA</t>
  </si>
  <si>
    <t>GAAGTGTGTT</t>
  </si>
  <si>
    <t>AACACACTTC</t>
  </si>
  <si>
    <t>GTGCATCACA</t>
  </si>
  <si>
    <t>TCCAGTTCGT</t>
  </si>
  <si>
    <t>ACGAACTGGA</t>
  </si>
  <si>
    <t>TAAGCCTGGT</t>
  </si>
  <si>
    <t>TGGTGTCAAC</t>
  </si>
  <si>
    <t>GTTGACACCA</t>
  </si>
  <si>
    <t>TCCTTGTGTC</t>
  </si>
  <si>
    <t>AGGAGGTTAG</t>
  </si>
  <si>
    <t>CTAACCTCCT</t>
  </si>
  <si>
    <t>AGCCAACTAG</t>
  </si>
  <si>
    <t>ATTGACCGAG</t>
  </si>
  <si>
    <t>CTCGGTCAAT</t>
  </si>
  <si>
    <t>ATTGTGGCAT</t>
  </si>
  <si>
    <t>CCACGTATCT</t>
  </si>
  <si>
    <t>AGATACGTGG</t>
  </si>
  <si>
    <t>CGCAGTTAGT</t>
  </si>
  <si>
    <t>CTTCCACAGA</t>
  </si>
  <si>
    <t>TCTGTGGAAG</t>
  </si>
  <si>
    <t>CTGTCCATCG</t>
  </si>
  <si>
    <t>GAGTTGGACC</t>
  </si>
  <si>
    <t>GGTCCAACTC</t>
  </si>
  <si>
    <t>GAGTGCAATC</t>
  </si>
  <si>
    <t>GGCAATTCTA</t>
  </si>
  <si>
    <t>TAGAATTGCC</t>
  </si>
  <si>
    <t>GATCATGCTC</t>
  </si>
  <si>
    <t>TAAGCAGCGT</t>
  </si>
  <si>
    <t>ACGCTGCTTA</t>
  </si>
  <si>
    <t>TCAACACGCA</t>
  </si>
  <si>
    <t>TCCTTCAGTC</t>
  </si>
  <si>
    <t>GACTGAAGGA</t>
  </si>
  <si>
    <t>TCAGTGTGGA</t>
  </si>
  <si>
    <t>ATGGTCTGCG</t>
  </si>
  <si>
    <t>CGCAGACCAT</t>
  </si>
  <si>
    <t>AGACGCTAAG</t>
  </si>
  <si>
    <t>ATTCCGCTCT</t>
  </si>
  <si>
    <t>AGAGCGGAAT</t>
  </si>
  <si>
    <t>ATGTACGGAC</t>
  </si>
  <si>
    <t>CCTCATGTTC</t>
  </si>
  <si>
    <t>GAACATGAGG</t>
  </si>
  <si>
    <t>CCAGATCAGT</t>
  </si>
  <si>
    <t>CGAGATGATA</t>
  </si>
  <si>
    <t>TATCATCTCG</t>
  </si>
  <si>
    <t>CTCATGTCGT</t>
  </si>
  <si>
    <t>GAATCACCAG</t>
  </si>
  <si>
    <t>CTGGTGATTC</t>
  </si>
  <si>
    <t>GAGTGAGTTA</t>
  </si>
  <si>
    <t>GAGTGAACGT</t>
  </si>
  <si>
    <t>ACGTTCACTC</t>
  </si>
  <si>
    <t>GGCATAAGTG</t>
  </si>
  <si>
    <t>TCCAGCAAGC</t>
  </si>
  <si>
    <t>GCTTGCTGGA</t>
  </si>
  <si>
    <t>TATGCGACCA</t>
  </si>
  <si>
    <t>TGCATGTGAA</t>
  </si>
  <si>
    <t>TTCACATGCA</t>
  </si>
  <si>
    <t>TCTCCTCTCC</t>
  </si>
  <si>
    <t>AACCAGAGAG</t>
  </si>
  <si>
    <t>CTCTCTGGTT</t>
  </si>
  <si>
    <t>ACTCGATCAG</t>
  </si>
  <si>
    <t>ATTGGCTGAT</t>
  </si>
  <si>
    <t>ATCAGCCAAT</t>
  </si>
  <si>
    <t>ATGCTGGTCG</t>
  </si>
  <si>
    <t>CAGTCGTATA</t>
  </si>
  <si>
    <t>TATACGACTG</t>
  </si>
  <si>
    <t>CAGAATCGTC</t>
  </si>
  <si>
    <t>CTGTACCTGT</t>
  </si>
  <si>
    <t>ACAGGTACAG</t>
  </si>
  <si>
    <t>CGAGACTTGT</t>
  </si>
  <si>
    <t>GGACTTCATC</t>
  </si>
  <si>
    <t>GATGAAGTCC</t>
  </si>
  <si>
    <t>GGTACAAGCA</t>
  </si>
  <si>
    <t>GGTGTTGTCG</t>
  </si>
  <si>
    <t>CGACAACACC</t>
  </si>
  <si>
    <t>GTCTCTCAAC</t>
  </si>
  <si>
    <t>TCAACAGCCA</t>
  </si>
  <si>
    <t>TGGCTGTTGA</t>
  </si>
  <si>
    <t>TACTGGACTT</t>
  </si>
  <si>
    <t>TCCAGAACGC</t>
  </si>
  <si>
    <t>GCGTTCTGGA</t>
  </si>
  <si>
    <t>TCAGTCGAGA</t>
  </si>
  <si>
    <t>ATGTCGTGTG</t>
  </si>
  <si>
    <t>CACACGACAT</t>
  </si>
  <si>
    <t>ACATGCCAAG</t>
  </si>
  <si>
    <t>ATTGGCACTC</t>
  </si>
  <si>
    <t>GAGTGCCAAT</t>
  </si>
  <si>
    <t>ATGACTCGCG</t>
  </si>
  <si>
    <t>CATGACCACT</t>
  </si>
  <si>
    <t>AGTGGTCATG</t>
  </si>
  <si>
    <t>CGAGGTATCT</t>
  </si>
  <si>
    <t>CCACTTAGCA</t>
  </si>
  <si>
    <t>TGCTAAGTGG</t>
  </si>
  <si>
    <t>CTCCAATGTC</t>
  </si>
  <si>
    <t>GAGAAGGTAG</t>
  </si>
  <si>
    <t>CTACCTTCTC</t>
  </si>
  <si>
    <t>GAGCTCTAGA</t>
  </si>
  <si>
    <t>CGTTCTGTGC</t>
  </si>
  <si>
    <t>GCACAGAACG</t>
  </si>
  <si>
    <t>CGCAATACTA</t>
  </si>
  <si>
    <t>TCCACATCGC</t>
  </si>
  <si>
    <t>GCGATGTGGA</t>
  </si>
  <si>
    <t>TCCTCGATTA</t>
  </si>
  <si>
    <t>TGACGTGTAA</t>
  </si>
  <si>
    <t>TTACACGTCA</t>
  </si>
  <si>
    <t>TGTATGGCAC</t>
  </si>
  <si>
    <t>ACAGTGACAG</t>
  </si>
  <si>
    <t>CTGTCACTGT</t>
  </si>
  <si>
    <t>AAGCTCACAG</t>
  </si>
  <si>
    <t>ATGGTAGGCG</t>
  </si>
  <si>
    <t>CGCCTACCAT</t>
  </si>
  <si>
    <t>ACAAGAGGAT</t>
  </si>
  <si>
    <t>GGTAGAACCA</t>
  </si>
  <si>
    <t>TGGTTCTACC</t>
  </si>
  <si>
    <t>GTATGTGGTC</t>
  </si>
  <si>
    <t>CGTCATCTGA</t>
  </si>
  <si>
    <t>TCAGATGACG</t>
  </si>
  <si>
    <t>CTGAAGCTTC</t>
  </si>
  <si>
    <t>GGAACTTCTT</t>
  </si>
  <si>
    <t>AAGAAGTTCC</t>
  </si>
  <si>
    <t>GGCTGTATGA</t>
  </si>
  <si>
    <t>GTCTCAAGAC</t>
  </si>
  <si>
    <t>GTCTTGAGAC</t>
  </si>
  <si>
    <t>GGTTCATGCT</t>
  </si>
  <si>
    <t>TACTGCCATT</t>
  </si>
  <si>
    <t>AATGGCAGTA</t>
  </si>
  <si>
    <t>TACGATGCTC</t>
  </si>
  <si>
    <t>TCTCAGGACA</t>
  </si>
  <si>
    <t>TGTCCTGAGA</t>
  </si>
  <si>
    <t>TCTGCGTACG</t>
  </si>
  <si>
    <t>AACAGGTGAG</t>
  </si>
  <si>
    <t>CTCACCTGTT</t>
  </si>
  <si>
    <t>ATGGACCTAG</t>
  </si>
  <si>
    <t>ATTAGCCGAG</t>
  </si>
  <si>
    <t>CTCGGCTAAT</t>
  </si>
  <si>
    <t>ATTCCGAGAG</t>
  </si>
  <si>
    <t>CGTCATACCT</t>
  </si>
  <si>
    <t>AGGTATGACG</t>
  </si>
  <si>
    <t>CACTGTGACT</t>
  </si>
  <si>
    <t>CTGTCACTCC</t>
  </si>
  <si>
    <t>GGAGTGACAG</t>
  </si>
  <si>
    <t>CGGCTATAGA</t>
  </si>
  <si>
    <t>GCAGATGAGA</t>
  </si>
  <si>
    <t>TCTCATCTGC</t>
  </si>
  <si>
    <t>GCTTGTCTGT</t>
  </si>
  <si>
    <t>GGATCATCGA</t>
  </si>
  <si>
    <t>TCGATGATCC</t>
  </si>
  <si>
    <t>GGAACAACTA</t>
  </si>
  <si>
    <t>TACCTCGTTC</t>
  </si>
  <si>
    <t>GAACGAGGTA</t>
  </si>
  <si>
    <t>TACGAGTCTC</t>
  </si>
  <si>
    <t>TCGGTGAATT</t>
  </si>
  <si>
    <t>AATTCACCGA</t>
  </si>
  <si>
    <t>TCAATCGGCC</t>
  </si>
  <si>
    <t>AACAGCGAAG</t>
  </si>
  <si>
    <t>CTTCGCTGTT</t>
  </si>
  <si>
    <t>AGACCTTGAG</t>
  </si>
  <si>
    <t>ATGCTGTGGC</t>
  </si>
  <si>
    <t>GCCACAGCAT</t>
  </si>
  <si>
    <t>ATGGCAGTAC</t>
  </si>
  <si>
    <t>CGTGCTATCA</t>
  </si>
  <si>
    <t>TGATAGCACG</t>
  </si>
  <si>
    <t>CATCTCACGA</t>
  </si>
  <si>
    <t>CTATGGTCGT</t>
  </si>
  <si>
    <t>ACGACCATAG</t>
  </si>
  <si>
    <t>CTCTGTCACG</t>
  </si>
  <si>
    <t>GAACAACGCG</t>
  </si>
  <si>
    <t>CGCGTTGTTC</t>
  </si>
  <si>
    <t>GCGAGATATT</t>
  </si>
  <si>
    <t>GCTTAACCTT</t>
  </si>
  <si>
    <t>AAGGTTAAGC</t>
  </si>
  <si>
    <t>GGTATCAGCC</t>
  </si>
  <si>
    <t>TCGACCAATC</t>
  </si>
  <si>
    <t>GATTGGTCGA</t>
  </si>
  <si>
    <t>TAAGAGGCGT</t>
  </si>
  <si>
    <t>TGCGTTGTAA</t>
  </si>
  <si>
    <t>TTACAACGCA</t>
  </si>
  <si>
    <t>TCCTAGCTTA</t>
  </si>
  <si>
    <t>ATGGTACCGC</t>
  </si>
  <si>
    <t>GCGGTACCAT</t>
  </si>
  <si>
    <t>AACGCCTTAG</t>
  </si>
  <si>
    <t>ATAGAGCGAG</t>
  </si>
  <si>
    <t>CTCGCTCTAT</t>
  </si>
  <si>
    <t>ACACCGATAG</t>
  </si>
  <si>
    <t>CAAGCGATGT</t>
  </si>
  <si>
    <t>ACATCGCTTG</t>
  </si>
  <si>
    <t>CGTATAGGTG</t>
  </si>
  <si>
    <t>ATGCCTGTAG</t>
  </si>
  <si>
    <t>CTACAGGCAT</t>
  </si>
  <si>
    <t>ATGTGGACAG</t>
  </si>
  <si>
    <t>GAGTGGTATC</t>
  </si>
  <si>
    <t>GATACCACTC</t>
  </si>
  <si>
    <t>GCCTGTAAGA</t>
  </si>
  <si>
    <t>GGACCATACG</t>
  </si>
  <si>
    <t>CGTATGGTCC</t>
  </si>
  <si>
    <t>GGACGATTCT</t>
  </si>
  <si>
    <t>GGTAGACACA</t>
  </si>
  <si>
    <t>TGTGTCTACC</t>
  </si>
  <si>
    <t>GTGGCATTCA</t>
  </si>
  <si>
    <t>TCCTGCATTA</t>
  </si>
  <si>
    <t>TAATGCAGGA</t>
  </si>
  <si>
    <t>TCGAATCCTC</t>
  </si>
  <si>
    <t>ACAAGCTCAG</t>
  </si>
  <si>
    <t>CTGAGCTTGT</t>
  </si>
  <si>
    <t>ATGCAGCTGG</t>
  </si>
  <si>
    <t>ATCTTCGGTC</t>
  </si>
  <si>
    <t>GACCGAAGAT</t>
  </si>
  <si>
    <t>ATGTGCCTCG</t>
  </si>
  <si>
    <t>CCGGAATTCT</t>
  </si>
  <si>
    <t>AGAATTCCGG</t>
  </si>
  <si>
    <t>CAACGAAGAC</t>
  </si>
  <si>
    <t>CGTACAACGA</t>
  </si>
  <si>
    <t>TCGTTGTACG</t>
  </si>
  <si>
    <t>CCATACACGT</t>
  </si>
  <si>
    <t>GACCGTATTG</t>
  </si>
  <si>
    <t>CAATACGGTC</t>
  </si>
  <si>
    <t>GCTGTTGATT</t>
  </si>
  <si>
    <t>GTGCTTGACA</t>
  </si>
  <si>
    <t>TGTCAAGCAC</t>
  </si>
  <si>
    <t>GGCACTTATC</t>
  </si>
  <si>
    <t>TAAGAGCGGT</t>
  </si>
  <si>
    <t>ACCGCTCTTA</t>
  </si>
  <si>
    <t>TATGTGGCCA</t>
  </si>
  <si>
    <t>TGTTCGCAAC</t>
  </si>
  <si>
    <t>GTTGCGAACA</t>
  </si>
  <si>
    <t>TGCACATGAA</t>
  </si>
  <si>
    <t>AGTCTGTGAT</t>
  </si>
  <si>
    <t>ATCACAGACT</t>
  </si>
  <si>
    <t>ATGAGGACGT</t>
  </si>
  <si>
    <t>ATCGTCGAGG</t>
  </si>
  <si>
    <t>CCTCGACGAT</t>
  </si>
  <si>
    <t>ATGCGTCAAG</t>
  </si>
  <si>
    <t>CAGACAGATT</t>
  </si>
  <si>
    <t>AATCTGTCTG</t>
  </si>
  <si>
    <t>CACCAAGTTC</t>
  </si>
  <si>
    <t>CCAGAGTTAC</t>
  </si>
  <si>
    <t>GTAACTCTGG</t>
  </si>
  <si>
    <t>CCATCTTGCT</t>
  </si>
  <si>
    <t>GGTAGTCTCC</t>
  </si>
  <si>
    <t>GGAGACTACC</t>
  </si>
  <si>
    <t>GGAGTACAGC</t>
  </si>
  <si>
    <t>GTGTCAACCG</t>
  </si>
  <si>
    <t>CGGTTGACAC</t>
  </si>
  <si>
    <t>GGTTACTCCG</t>
  </si>
  <si>
    <t>TACCACAGTA</t>
  </si>
  <si>
    <t>TACTGTGGTA</t>
  </si>
  <si>
    <t>TACACCGTTA</t>
  </si>
  <si>
    <t>TCATGTCCGA</t>
  </si>
  <si>
    <t>TCGGACATGA</t>
  </si>
  <si>
    <t>TCTGTGAGAA</t>
  </si>
  <si>
    <t>AGATCGTCAG</t>
  </si>
  <si>
    <t>CTGACGATCT</t>
  </si>
  <si>
    <t>AACGTAGCAG</t>
  </si>
  <si>
    <t>ATTCGACCGA</t>
  </si>
  <si>
    <t>TCGGTCGAAT</t>
  </si>
  <si>
    <t>ATGGCATGCT</t>
  </si>
  <si>
    <t>CACCTCATCC</t>
  </si>
  <si>
    <t>GGATGAGGTG</t>
  </si>
  <si>
    <t>CCATGCAATC</t>
  </si>
  <si>
    <t>CACGGTATTC</t>
  </si>
  <si>
    <t>GAATACCGTG</t>
  </si>
  <si>
    <t>CGGAAGTTGC</t>
  </si>
  <si>
    <t>GGTAATGGCA</t>
  </si>
  <si>
    <t>TGCCATTACC</t>
  </si>
  <si>
    <t>GCTCATACGT</t>
  </si>
  <si>
    <t>GTAGCAGAGG</t>
  </si>
  <si>
    <t>CCTCTGCTAC</t>
  </si>
  <si>
    <t>GTCATCGATG</t>
  </si>
  <si>
    <t>TCGATCTATT</t>
  </si>
  <si>
    <t>AATAGATCGA</t>
  </si>
  <si>
    <t>TATCGTCGCA</t>
  </si>
  <si>
    <t>TCGTAGCGAT</t>
  </si>
  <si>
    <t>ATCGCTACGA</t>
  </si>
  <si>
    <t>TGATCGCTAA</t>
  </si>
  <si>
    <t>ACGTCGTTAG</t>
  </si>
  <si>
    <t>CTAACGACGT</t>
  </si>
  <si>
    <t>AACCGTGTAG</t>
  </si>
  <si>
    <t>ATGCGCTTCA</t>
  </si>
  <si>
    <t>TGAAGCGCAT</t>
  </si>
  <si>
    <t>ATGGTGGTAC</t>
  </si>
  <si>
    <t>CCAATTGCGT</t>
  </si>
  <si>
    <t>ACGCAATTGG</t>
  </si>
  <si>
    <t>CCAAGTTGGT</t>
  </si>
  <si>
    <t>CGTGAAGACC</t>
  </si>
  <si>
    <t>GGTCTTCACG</t>
  </si>
  <si>
    <t>CGAGACAACA</t>
  </si>
  <si>
    <t>GACCATAGTA</t>
  </si>
  <si>
    <t>TACTATGGTC</t>
  </si>
  <si>
    <t>GGTATACGCC</t>
  </si>
  <si>
    <t>GTCATGCATG</t>
  </si>
  <si>
    <t>CATGCATGAC</t>
  </si>
  <si>
    <t>GTTCCGTAGA</t>
  </si>
  <si>
    <t>TAAGGCAGGT</t>
  </si>
  <si>
    <t>ACCTGCCTTA</t>
  </si>
  <si>
    <t>TACTCCACTG</t>
  </si>
  <si>
    <t>TGTTCACCAC</t>
  </si>
  <si>
    <t>TCGTAACCTT</t>
  </si>
  <si>
    <t>AGCAGACAAG</t>
  </si>
  <si>
    <t>CTTGTCTGCT</t>
  </si>
  <si>
    <t>AGCACATGAT</t>
  </si>
  <si>
    <t>ATTCGGACGT</t>
  </si>
  <si>
    <t>ACGTCCGAAT</t>
  </si>
  <si>
    <t>ATCTGACCAG</t>
  </si>
  <si>
    <t>CACTCTTGTC</t>
  </si>
  <si>
    <t>GACAAGAGTG</t>
  </si>
  <si>
    <t>CAATGGCTGC</t>
  </si>
  <si>
    <t>CAGAAGGTCT</t>
  </si>
  <si>
    <t>AGACCTTCTG</t>
  </si>
  <si>
    <t>CAGATCGTTG</t>
  </si>
  <si>
    <t>GCGCTTAATA</t>
  </si>
  <si>
    <t>TATTAAGCGC</t>
  </si>
  <si>
    <t>GGAGAGAACA</t>
  </si>
  <si>
    <t>GGTGAAGTCG</t>
  </si>
  <si>
    <t>CGACTTCACC</t>
  </si>
  <si>
    <t>GTTCACTCGA</t>
  </si>
  <si>
    <t>TCATTCCGGA</t>
  </si>
  <si>
    <t>TCCGGAATGA</t>
  </si>
  <si>
    <t>TCGGCTAATT</t>
  </si>
  <si>
    <t>TTAGCCTCAC</t>
  </si>
  <si>
    <t>GTGAGGCTAA</t>
  </si>
  <si>
    <t>TCTCTTGGCC</t>
  </si>
  <si>
    <t>ACTCTGAGAG</t>
  </si>
  <si>
    <t>CTCTCAGAGT</t>
  </si>
  <si>
    <t>AGCTAGTGAG</t>
  </si>
  <si>
    <t>ATCTCCGAGT</t>
  </si>
  <si>
    <t>ACTCGGAGAT</t>
  </si>
  <si>
    <t>ATGGTTGGAC</t>
  </si>
  <si>
    <t>CAGAGGTAGT</t>
  </si>
  <si>
    <t>ACTACCTCTG</t>
  </si>
  <si>
    <t>CCTTGGAACA</t>
  </si>
  <si>
    <t>CGATCCTTCA</t>
  </si>
  <si>
    <t>TGAAGGATCG</t>
  </si>
  <si>
    <t>CGTCGTATCT</t>
  </si>
  <si>
    <t>GCTAGACTTC</t>
  </si>
  <si>
    <t>GAAGTCTAGC</t>
  </si>
  <si>
    <t>GACACACTTC</t>
  </si>
  <si>
    <t>GGAGTTACCG</t>
  </si>
  <si>
    <t>CGGTAACTCC</t>
  </si>
  <si>
    <t>GTACAACCGA</t>
  </si>
  <si>
    <t>TACCAAGCTA</t>
  </si>
  <si>
    <t>TAGCTTGGTA</t>
  </si>
  <si>
    <t>TAAGCCGAGT</t>
  </si>
  <si>
    <t>TTGGATCGAC</t>
  </si>
  <si>
    <t>GTCGATCCAA</t>
  </si>
  <si>
    <t>TCGATCTCTG</t>
  </si>
  <si>
    <t>AGTGCATCAG</t>
  </si>
  <si>
    <t>CTGATGCACT</t>
  </si>
  <si>
    <t>ATCAGGCTAC</t>
  </si>
  <si>
    <t>ATGCTTGGCG</t>
  </si>
  <si>
    <t>CGCCAAGCAT</t>
  </si>
  <si>
    <t>ATGGCTTGAC</t>
  </si>
  <si>
    <t>CCATCAAGGT</t>
  </si>
  <si>
    <t>ACCTTGATGG</t>
  </si>
  <si>
    <t>CATCACTCTG</t>
  </si>
  <si>
    <t>CGATTCCAAC</t>
  </si>
  <si>
    <t>GTTGGAATCG</t>
  </si>
  <si>
    <t>CGATAGACTG</t>
  </si>
  <si>
    <t>GTATGTCCTA</t>
  </si>
  <si>
    <t>TAGGACATAC</t>
  </si>
  <si>
    <t>GTTCCATCGA</t>
  </si>
  <si>
    <t>GTCCAGTATT</t>
  </si>
  <si>
    <t>AATACTGGAC</t>
  </si>
  <si>
    <t>GGTACAGACA</t>
  </si>
  <si>
    <t>TACGACACTC</t>
  </si>
  <si>
    <t>GAGTGTCGTA</t>
  </si>
  <si>
    <t>TCATGACGGA</t>
  </si>
  <si>
    <t>TCTAGGCTCA</t>
  </si>
  <si>
    <t>TGAGCCTAGA</t>
  </si>
  <si>
    <t>TCCGTTGAGT</t>
  </si>
  <si>
    <t>AACAGTCCAG</t>
  </si>
  <si>
    <t>CTGGACTGTT</t>
  </si>
  <si>
    <t>ACTACGGTAG</t>
  </si>
  <si>
    <t>ATCTCCACCA</t>
  </si>
  <si>
    <t>TGGTGGAGAT</t>
  </si>
  <si>
    <t>ATGCTACGAC</t>
  </si>
  <si>
    <t>CATCAGTGTT</t>
  </si>
  <si>
    <t>AACACTGATG</t>
  </si>
  <si>
    <t>CGACTTACCT</t>
  </si>
  <si>
    <t>CGGAGTAAGA</t>
  </si>
  <si>
    <t>TCTTACTCCG</t>
  </si>
  <si>
    <t>CTCGCTATTC</t>
  </si>
  <si>
    <t>GCATTCGTCT</t>
  </si>
  <si>
    <t>AGACGAATGC</t>
  </si>
  <si>
    <t>GAGGACTAGT</t>
  </si>
  <si>
    <t>GTACTGGTGC</t>
  </si>
  <si>
    <t>GCACCAGTAC</t>
  </si>
  <si>
    <t>GGTTACGACG</t>
  </si>
  <si>
    <t>TCGGAACATG</t>
  </si>
  <si>
    <t>CATGTTCCGA</t>
  </si>
  <si>
    <t>TACAGACCTA</t>
  </si>
  <si>
    <t>TGTGCATGAC</t>
  </si>
  <si>
    <t>GTCATGCACA</t>
  </si>
  <si>
    <t>TCATGGTGGA</t>
  </si>
  <si>
    <t>ATTCGAGGTC</t>
  </si>
  <si>
    <t>GACCTCGAAT</t>
  </si>
  <si>
    <t>AAGACCGTAG</t>
  </si>
  <si>
    <t>ATGCAGGAAC</t>
  </si>
  <si>
    <t>GTTCCTGCAT</t>
  </si>
  <si>
    <t>AGGTTCCTAG</t>
  </si>
  <si>
    <t>CAAGCTCACT</t>
  </si>
  <si>
    <t>AGTGAGCTTG</t>
  </si>
  <si>
    <t>CGACAAGATC</t>
  </si>
  <si>
    <t>CGCTAGTTGA</t>
  </si>
  <si>
    <t>TCAACTAGCG</t>
  </si>
  <si>
    <t>CTCGATTGGT</t>
  </si>
  <si>
    <t>GAGTCTACGC</t>
  </si>
  <si>
    <t>GCGTAGACTC</t>
  </si>
  <si>
    <t>GGTTGCATCT</t>
  </si>
  <si>
    <t>GCAATCAGAT</t>
  </si>
  <si>
    <t>ATCTGATTGC</t>
  </si>
  <si>
    <t>GTACTGCAGC</t>
  </si>
  <si>
    <t>TCGCTAGTTG</t>
  </si>
  <si>
    <t>CAACTAGCGA</t>
  </si>
  <si>
    <t>TATGTGCGCA</t>
  </si>
  <si>
    <t>TGCAAGTCAA</t>
  </si>
  <si>
    <t>TTGACTTGCA</t>
  </si>
  <si>
    <t>TCCTCTTCTA</t>
  </si>
  <si>
    <t>AGAAGCCTAG</t>
  </si>
  <si>
    <t>CTAGGCTTCT</t>
  </si>
  <si>
    <t>ATGGTGTCAG</t>
  </si>
  <si>
    <t>ATTGGCTGGC</t>
  </si>
  <si>
    <t>GCCAGCCAAT</t>
  </si>
  <si>
    <t>ATTCCACGAA</t>
  </si>
  <si>
    <t>CCGCATAATG</t>
  </si>
  <si>
    <t>CATTATGCGG</t>
  </si>
  <si>
    <t>CGGATAAGTC</t>
  </si>
  <si>
    <t>CGTACGTACA</t>
  </si>
  <si>
    <t>TGTACGTACG</t>
  </si>
  <si>
    <t>CGTGCTTAGT</t>
  </si>
  <si>
    <t>CGTTAGGACC</t>
  </si>
  <si>
    <t>GGTCCTAACG</t>
  </si>
  <si>
    <t>CTGTAGACTG</t>
  </si>
  <si>
    <t>GAGTTACGTT</t>
  </si>
  <si>
    <t>AACGTAACTC</t>
  </si>
  <si>
    <t>GCATGTGTCA</t>
  </si>
  <si>
    <t>TCAGCAACCT</t>
  </si>
  <si>
    <t>AGGTTGCTGA</t>
  </si>
  <si>
    <t>TACTACGCTG</t>
  </si>
  <si>
    <t>TTCCATGCAC</t>
  </si>
  <si>
    <t>GTGCATGGAA</t>
  </si>
  <si>
    <t>TCAAGGCACC</t>
  </si>
  <si>
    <t>ACTTGGCTAG</t>
  </si>
  <si>
    <t>CTAGCCAAGT</t>
  </si>
  <si>
    <t>AAGCGACTAG</t>
  </si>
  <si>
    <t>ATGCATGCTG</t>
  </si>
  <si>
    <t>CAGCATGCAT</t>
  </si>
  <si>
    <t>AGGTGTTGAG</t>
  </si>
  <si>
    <t>CATAGGTGGA</t>
  </si>
  <si>
    <t>TCCACCTATG</t>
  </si>
  <si>
    <t>CTCGAGTAGC</t>
  </si>
  <si>
    <t>CTGTCAAGCC</t>
  </si>
  <si>
    <t>GGCTTGACAG</t>
  </si>
  <si>
    <t>CTTGCACTGA</t>
  </si>
  <si>
    <t>GACATAGCCT</t>
  </si>
  <si>
    <t>AGGCTATGTC</t>
  </si>
  <si>
    <t>GATATCGCCT</t>
  </si>
  <si>
    <t>GGAGTCAATC</t>
  </si>
  <si>
    <t>GATTGACTCC</t>
  </si>
  <si>
    <t>GGAACCAATC</t>
  </si>
  <si>
    <t>TCCGACTAGT</t>
  </si>
  <si>
    <t>ACTAGTCGGA</t>
  </si>
  <si>
    <t>TCACTTGCCT</t>
  </si>
  <si>
    <t>TCACTCTGCT</t>
  </si>
  <si>
    <t>AGCAGAGTGA</t>
  </si>
  <si>
    <t>TCAGACCACT</t>
  </si>
  <si>
    <t>AGAGACTCAG</t>
  </si>
  <si>
    <t>CTGAGTCTCT</t>
  </si>
  <si>
    <t>ACTCTCCAAG</t>
  </si>
  <si>
    <t>ATGAGTGGCG</t>
  </si>
  <si>
    <t>CGCCACTCAT</t>
  </si>
  <si>
    <t>ATCGTTCGAC</t>
  </si>
  <si>
    <t>CAGACAAGTA</t>
  </si>
  <si>
    <t>TACTTGTCTG</t>
  </si>
  <si>
    <t>CGATCGATGT</t>
  </si>
  <si>
    <t>CTCTGGTTCA</t>
  </si>
  <si>
    <t>TGAACCAGAG</t>
  </si>
  <si>
    <t>CTGAACGTTA</t>
  </si>
  <si>
    <t>GATCTGCAGC</t>
  </si>
  <si>
    <t>GCTGCAGATC</t>
  </si>
  <si>
    <t>GAGAGAAGCC</t>
  </si>
  <si>
    <t>GCACTTACTT</t>
  </si>
  <si>
    <t>AAGTAAGTGC</t>
  </si>
  <si>
    <t>GGTGAATCCG</t>
  </si>
  <si>
    <t>TCCGAACTGT</t>
  </si>
  <si>
    <t>ACAGTTCGGA</t>
  </si>
  <si>
    <t>TAACGGTCGT</t>
  </si>
  <si>
    <t>TGTTCCGAAC</t>
  </si>
  <si>
    <t>GTTCGGAACA</t>
  </si>
  <si>
    <t>TCCTCTGATA</t>
  </si>
  <si>
    <t>AACCTACGAG</t>
  </si>
  <si>
    <t>CTCGTAGGTT</t>
  </si>
  <si>
    <t>ACGTAGTGAC</t>
  </si>
  <si>
    <t>ATGGTGAGGC</t>
  </si>
  <si>
    <t>GCCTCACCAT</t>
  </si>
  <si>
    <t>ATCCGTTGAG</t>
  </si>
  <si>
    <t>CCTTGTCATT</t>
  </si>
  <si>
    <t>AATGACAAGG</t>
  </si>
  <si>
    <t>CAAGATCCGT</t>
  </si>
  <si>
    <t>CGAAGGTATC</t>
  </si>
  <si>
    <t>GATACCTTCG</t>
  </si>
  <si>
    <t>CTGATCGATA</t>
  </si>
  <si>
    <t>GACTACGTCT</t>
  </si>
  <si>
    <t>AGACGTAGTC</t>
  </si>
  <si>
    <t>GGAATGCTGC</t>
  </si>
  <si>
    <t>GTACACGTGA</t>
  </si>
  <si>
    <t>TCACGTGTAC</t>
  </si>
  <si>
    <t>GGTTCAGTCT</t>
  </si>
  <si>
    <t>TCTGCTACCG</t>
  </si>
  <si>
    <t>CGGTAGCAGA</t>
  </si>
  <si>
    <t>TACGGCAATG</t>
  </si>
  <si>
    <t>TGGACATCAA</t>
  </si>
  <si>
    <t>TTGATGTCCA</t>
  </si>
  <si>
    <t>TCTCCAACCA</t>
  </si>
  <si>
    <t>ACCATAGGAG</t>
  </si>
  <si>
    <t>CTCCTATGGT</t>
  </si>
  <si>
    <t>ACGCTTGTAT</t>
  </si>
  <si>
    <t>ATGGTCCACC</t>
  </si>
  <si>
    <t>GGTGGACCAT</t>
  </si>
  <si>
    <t>ATGCTGAGAC</t>
  </si>
  <si>
    <t>CCGTATGATC</t>
  </si>
  <si>
    <t>GATCATACGG</t>
  </si>
  <si>
    <t>CAATGAGCTG</t>
  </si>
  <si>
    <t>CGACACTTAG</t>
  </si>
  <si>
    <t>CTAAGTGTCG</t>
  </si>
  <si>
    <t>CTTGGACATC</t>
  </si>
  <si>
    <t>GGTTGTACCT</t>
  </si>
  <si>
    <t>AGGTACAACC</t>
  </si>
  <si>
    <t>GGCTAGTACG</t>
  </si>
  <si>
    <t>GTTCCACTGA</t>
  </si>
  <si>
    <t>TCAGTGGAAC</t>
  </si>
  <si>
    <t>GGTACTTGCA</t>
  </si>
  <si>
    <t>TAAGCGAGGT</t>
  </si>
  <si>
    <t>ACCTCGCTTA</t>
  </si>
  <si>
    <t>TAAGCCACGT</t>
  </si>
  <si>
    <t>TACAGGTCTA</t>
  </si>
  <si>
    <t>TAGACCTGTA</t>
  </si>
  <si>
    <t>TCCAACCTGA</t>
  </si>
  <si>
    <t>ACGATACCTG</t>
  </si>
  <si>
    <t>CAGGTATCGT</t>
  </si>
  <si>
    <t>ATATCCGGAT</t>
  </si>
  <si>
    <t>ATTCACGGCA</t>
  </si>
  <si>
    <t>TGCCGTGAAT</t>
  </si>
  <si>
    <t>ATCTCCTCAC</t>
  </si>
  <si>
    <t>CGAGTTAGAG</t>
  </si>
  <si>
    <t>CTCTAACTCG</t>
  </si>
  <si>
    <t>CACCAACAGA</t>
  </si>
  <si>
    <t>CTCGAGATGC</t>
  </si>
  <si>
    <t>GCATCTCGAG</t>
  </si>
  <si>
    <t>CGAGTGAACA</t>
  </si>
  <si>
    <t>GCGTGTTAAT</t>
  </si>
  <si>
    <t>ATTAACACGC</t>
  </si>
  <si>
    <t>GATGTTGCGT</t>
  </si>
  <si>
    <t>GGTCCATTCC</t>
  </si>
  <si>
    <t>GGAATGGACC</t>
  </si>
  <si>
    <t>GGTAGGATCC</t>
  </si>
  <si>
    <t>TAATCGCCGT</t>
  </si>
  <si>
    <t>ACGGCGATTA</t>
  </si>
  <si>
    <t>TCGAGTTGTG</t>
  </si>
  <si>
    <t>TACAGCGATA</t>
  </si>
  <si>
    <t>TATCGCTGTA</t>
  </si>
  <si>
    <t>TCGCAACTTG</t>
  </si>
  <si>
    <t>ATCTACCGCG</t>
  </si>
  <si>
    <t>CGCGGTAGAT</t>
  </si>
  <si>
    <t>ACCTCTTCAG</t>
  </si>
  <si>
    <t>ATTCGCGAAC</t>
  </si>
  <si>
    <t>GTTCGCGAAT</t>
  </si>
  <si>
    <t>ATACGCAGAG</t>
  </si>
  <si>
    <t>CAGACTACGG</t>
  </si>
  <si>
    <t>CCGTAGTCTG</t>
  </si>
  <si>
    <t>CGGATCTTGT</t>
  </si>
  <si>
    <t>CGAGTGTTGT</t>
  </si>
  <si>
    <t>ACAACACTCG</t>
  </si>
  <si>
    <t>CTAGTACGGC</t>
  </si>
  <si>
    <t>GACTAGAGTA</t>
  </si>
  <si>
    <t>TACTCTAGTC</t>
  </si>
  <si>
    <t>GACGATGATA</t>
  </si>
  <si>
    <t>GCTACTCTTA</t>
  </si>
  <si>
    <t>TAAGAGTAGC</t>
  </si>
  <si>
    <t>GGTTAGGTCT</t>
  </si>
  <si>
    <t>TCAGGATCCT</t>
  </si>
  <si>
    <t>AGGATCCTGA</t>
  </si>
  <si>
    <t>TATCGGCACA</t>
  </si>
  <si>
    <t>TACCGACTTC</t>
  </si>
  <si>
    <t>GAAGTCGGTA</t>
  </si>
  <si>
    <t>TACAGTCGTA</t>
  </si>
  <si>
    <t>AATCGCTGAG</t>
  </si>
  <si>
    <t>CTCAGCGATT</t>
  </si>
  <si>
    <t>AAGGCGTTAT</t>
  </si>
  <si>
    <t>ATCGTTCCGT</t>
  </si>
  <si>
    <t>ACGGAACGAT</t>
  </si>
  <si>
    <t>AGCTAAGCAG</t>
  </si>
  <si>
    <t>CATGCGAATG</t>
  </si>
  <si>
    <t>CATTCGCATG</t>
  </si>
  <si>
    <t>CGGTAAGATT</t>
  </si>
  <si>
    <t>CGAAGAGTCA</t>
  </si>
  <si>
    <t>TGACTCTTCG</t>
  </si>
  <si>
    <t>CTTGCCTTGC</t>
  </si>
  <si>
    <t>GCGCATTATA</t>
  </si>
  <si>
    <t>TATAATGCGC</t>
  </si>
  <si>
    <t>GCTAGTCACA</t>
  </si>
  <si>
    <t>GGATAGAGCC</t>
  </si>
  <si>
    <t>GGCTCTATCC</t>
  </si>
  <si>
    <t>GTAATGCGGA</t>
  </si>
  <si>
    <t>TCCATCGTGT</t>
  </si>
  <si>
    <t>ACACGATGGA</t>
  </si>
  <si>
    <t>TACCTCACTC</t>
  </si>
  <si>
    <t>TTGTCACCAC</t>
  </si>
  <si>
    <t>GTGGTGACAA</t>
  </si>
  <si>
    <t>TCACGTAGCG</t>
  </si>
  <si>
    <t>AAGGAAGGAG</t>
  </si>
  <si>
    <t>CTCCTTCCTT</t>
  </si>
  <si>
    <t>AACCGAGAAT</t>
  </si>
  <si>
    <t>ATCCACGAAG</t>
  </si>
  <si>
    <t>CTTCGTGGAT</t>
  </si>
  <si>
    <t>AAGGTGGTAT</t>
  </si>
  <si>
    <t>CCATTCCTTC</t>
  </si>
  <si>
    <t>GAAGGAATGG</t>
  </si>
  <si>
    <t>CTGCAGTACA</t>
  </si>
  <si>
    <t>CGGTTAACGT</t>
  </si>
  <si>
    <t>ACGTTAACCG</t>
  </si>
  <si>
    <t>CTTACCAGGC</t>
  </si>
  <si>
    <t>GGTAGGTACC</t>
  </si>
  <si>
    <t>GGTACCTACC</t>
  </si>
  <si>
    <t>GGAACTAGTG</t>
  </si>
  <si>
    <t>GTTCGTAGGA</t>
  </si>
  <si>
    <t>TCCTACGAAC</t>
  </si>
  <si>
    <t>GGTGATCTCG</t>
  </si>
  <si>
    <t>TACACTCCTA</t>
  </si>
  <si>
    <t>TAGGAGTGTA</t>
  </si>
  <si>
    <t>TCATGCTCGA</t>
  </si>
  <si>
    <t>TCAGCGTTCT</t>
  </si>
  <si>
    <t>AGAACGCTGA</t>
  </si>
  <si>
    <t>TCCTTACCTC</t>
  </si>
  <si>
    <t>ACGGTACAAG</t>
  </si>
  <si>
    <t>CTTGTACCGT</t>
  </si>
  <si>
    <t>ACGAATCCAG</t>
  </si>
  <si>
    <t>ATGCGTAGGT</t>
  </si>
  <si>
    <t>ACCTACGCAT</t>
  </si>
  <si>
    <t>AGAGTCCAAG</t>
  </si>
  <si>
    <t>CATTCCAGTC</t>
  </si>
  <si>
    <t>GACTGGAATG</t>
  </si>
  <si>
    <t>CATGGTTGGC</t>
  </si>
  <si>
    <t>CGACCATTGG</t>
  </si>
  <si>
    <t>CCAATGGTCG</t>
  </si>
  <si>
    <t>CTGTTGGACT</t>
  </si>
  <si>
    <t>GACTATCCTA</t>
  </si>
  <si>
    <t>TAGGATAGTC</t>
  </si>
  <si>
    <t>GGATCCATGA</t>
  </si>
  <si>
    <t>GGTAAGGACA</t>
  </si>
  <si>
    <t>TGTCCTTACC</t>
  </si>
  <si>
    <t>GTCCAATCTT</t>
  </si>
  <si>
    <t>TCAGGCTTCT</t>
  </si>
  <si>
    <t>AGAAGCCTGA</t>
  </si>
  <si>
    <t>TACAGGAGTA</t>
  </si>
  <si>
    <t>TTCATGGCAC</t>
  </si>
  <si>
    <t>GTGCCATGAA</t>
  </si>
  <si>
    <t>TCTCCAGTCC</t>
  </si>
  <si>
    <t>ATGACGTCTC</t>
  </si>
  <si>
    <t>GAGACGTCAT</t>
  </si>
  <si>
    <t>ACCATCCTAG</t>
  </si>
  <si>
    <t>ATGGAGTGTG</t>
  </si>
  <si>
    <t>CACACTCCAT</t>
  </si>
  <si>
    <t>ATGCGACATC</t>
  </si>
  <si>
    <t>CACACAGTGT</t>
  </si>
  <si>
    <t>ACACTGTGTG</t>
  </si>
  <si>
    <t>CAGGAGATTG</t>
  </si>
  <si>
    <t>CGATGCAACG</t>
  </si>
  <si>
    <t>CGTTGCATCG</t>
  </si>
  <si>
    <t>CCAATCACCT</t>
  </si>
  <si>
    <t>GATCTCGAGA</t>
  </si>
  <si>
    <t>TCTCGAGATC</t>
  </si>
  <si>
    <t>GGCTAAGACA</t>
  </si>
  <si>
    <t>GCTACCTTGT</t>
  </si>
  <si>
    <t>ACAAGGTAGC</t>
  </si>
  <si>
    <t>GTAGACCTGC</t>
  </si>
  <si>
    <t>TCTCTACGCC</t>
  </si>
  <si>
    <t>GGCGTAGAGA</t>
  </si>
  <si>
    <t>TAAGCGTCGT</t>
  </si>
  <si>
    <t>TGCTGTCTAA</t>
  </si>
  <si>
    <t>TTAGACAGCA</t>
  </si>
  <si>
    <t>TGTTGTGGAC</t>
  </si>
  <si>
    <t>AACAACACAG</t>
  </si>
  <si>
    <t>CTGTGTTGTT</t>
  </si>
  <si>
    <t>AACTAGGTCA</t>
  </si>
  <si>
    <t>CTGGTGGAGT</t>
  </si>
  <si>
    <t>ACTCCACCAG</t>
  </si>
  <si>
    <t>CTGGCAACTC</t>
  </si>
  <si>
    <t>TGTTCTCTTC</t>
  </si>
  <si>
    <t>GAAGAGAACA</t>
  </si>
  <si>
    <t>GCTCTTCGAT</t>
  </si>
  <si>
    <t>GCACGATGCA</t>
  </si>
  <si>
    <t>TGCATCGTGC</t>
  </si>
  <si>
    <t>TGAAGCTAGG</t>
  </si>
  <si>
    <t>CGAGATTAGA</t>
  </si>
  <si>
    <t>TCTAATCTCG</t>
  </si>
  <si>
    <t>GAGAAGCCGT</t>
  </si>
  <si>
    <t>TAGTCCATCT</t>
  </si>
  <si>
    <t>AGATGGACTA</t>
  </si>
  <si>
    <t>TTAGACCACA</t>
  </si>
  <si>
    <t>GCCTCTCAGA</t>
  </si>
  <si>
    <t>TCTGAGAGGC</t>
  </si>
  <si>
    <t>CGTAGACGTG</t>
  </si>
  <si>
    <t>TAGGTTCAAG</t>
  </si>
  <si>
    <t>CTTGAACCTA</t>
  </si>
  <si>
    <t>GACCAAGCAT</t>
  </si>
  <si>
    <t>AAGACTCTCG</t>
  </si>
  <si>
    <t>CGAGAGTCTT</t>
  </si>
  <si>
    <t>CCATTAGAAC</t>
  </si>
  <si>
    <t>TTACGGACGC</t>
  </si>
  <si>
    <t>GCGTCCGTAA</t>
  </si>
  <si>
    <t>ATGCCATGCT</t>
  </si>
  <si>
    <t>ATCCTAGAAC</t>
  </si>
  <si>
    <t>GTTCTAGGAT</t>
  </si>
  <si>
    <t>TCCGGCTGTA</t>
  </si>
  <si>
    <t>GCTAACCGTG</t>
  </si>
  <si>
    <t>CACGGTTAGC</t>
  </si>
  <si>
    <t>AGTGCTATTG</t>
  </si>
  <si>
    <t>TCAATTCCGA</t>
  </si>
  <si>
    <t>TCGGAATTGA</t>
  </si>
  <si>
    <t>CTCTCGATAA</t>
  </si>
  <si>
    <t>ATGCTTACTG</t>
  </si>
  <si>
    <t>CAGTAAGCAT</t>
  </si>
  <si>
    <t>GAATGTCACG</t>
  </si>
  <si>
    <t>AATAGACTGC</t>
  </si>
  <si>
    <t>GCAGTCTATT</t>
  </si>
  <si>
    <t>CGGAACCAGT</t>
  </si>
  <si>
    <t>GCATCCTACT</t>
  </si>
  <si>
    <t>AGTAGGATGC</t>
  </si>
  <si>
    <t>GCTATAGCTT</t>
  </si>
  <si>
    <t>AGTCCAGCGT</t>
  </si>
  <si>
    <t>ACGCTGGACT</t>
  </si>
  <si>
    <t>ATTCCAGCTC</t>
  </si>
  <si>
    <t>TGTTACAGAG</t>
  </si>
  <si>
    <t>CTCTGTAACA</t>
  </si>
  <si>
    <t>TTCGACGCAG</t>
  </si>
  <si>
    <t>CTAGAGTGAT</t>
  </si>
  <si>
    <t>ATCACTCTAG</t>
  </si>
  <si>
    <t>TATGTGTGTC</t>
  </si>
  <si>
    <t>GACCGATACA</t>
  </si>
  <si>
    <t>TGTATCGGTC</t>
  </si>
  <si>
    <t>ACCTAAGAGC</t>
  </si>
  <si>
    <t>CGACCTTAAT</t>
  </si>
  <si>
    <t>ATTAAGGTCG</t>
  </si>
  <si>
    <t>TGCGTGAGCA</t>
  </si>
  <si>
    <t>CTTGCTATTC</t>
  </si>
  <si>
    <t>GAATAGCAAG</t>
  </si>
  <si>
    <t>AGACAGTGGC</t>
  </si>
  <si>
    <t>TCGACGGCAA</t>
  </si>
  <si>
    <t>TTGCCGTCGA</t>
  </si>
  <si>
    <t>AACGATGAGG</t>
  </si>
  <si>
    <t>TGCCTGGTGA</t>
  </si>
  <si>
    <t>TCACCAGGCA</t>
  </si>
  <si>
    <t>TCGCGCTTAC</t>
  </si>
  <si>
    <t>TCCTACGTGC</t>
  </si>
  <si>
    <t>GCACGTAGGA</t>
  </si>
  <si>
    <t>GACAGTGCTT</t>
  </si>
  <si>
    <t>CACACTGTTG</t>
  </si>
  <si>
    <t>CAACAGTGTG</t>
  </si>
  <si>
    <t>CCACAATTGC</t>
  </si>
  <si>
    <t>TTGCAATGCG</t>
  </si>
  <si>
    <t>CGCATTGCAA</t>
  </si>
  <si>
    <t>AGCGACAGGT</t>
  </si>
  <si>
    <t>GCAACCTGAG</t>
  </si>
  <si>
    <t>CTCAGGTTGC</t>
  </si>
  <si>
    <t>GTTGGCACCA</t>
  </si>
  <si>
    <t>CTCATTCTGC</t>
  </si>
  <si>
    <t>GCAGAATGAG</t>
  </si>
  <si>
    <t>GTTCTCACGG</t>
  </si>
  <si>
    <t>AGAACCTACA</t>
  </si>
  <si>
    <t>TGTAGGTTCT</t>
  </si>
  <si>
    <t>AGATCGGATA</t>
  </si>
  <si>
    <t>TTGGCTCCAA</t>
  </si>
  <si>
    <t>TTGGAGCCAA</t>
  </si>
  <si>
    <t>GTGTTACGCA</t>
  </si>
  <si>
    <t>GCTGTCTCGT</t>
  </si>
  <si>
    <t>ACGAGACAGC</t>
  </si>
  <si>
    <t>TCCTTGTCGG</t>
  </si>
  <si>
    <t>AGGTTGCGAA</t>
  </si>
  <si>
    <t>TTCGCAACCT</t>
  </si>
  <si>
    <t>GATGTGAAGT</t>
  </si>
  <si>
    <t>AATCGAACTC</t>
  </si>
  <si>
    <t>GAGTTCGATT</t>
  </si>
  <si>
    <t>GTGCAGCTAC</t>
  </si>
  <si>
    <t>AGGCTGGAGA</t>
  </si>
  <si>
    <t>TCTCCAGCCT</t>
  </si>
  <si>
    <t>TGACCTGCTG</t>
  </si>
  <si>
    <t>GCATAGCCAA</t>
  </si>
  <si>
    <t>TTGGCTATGC</t>
  </si>
  <si>
    <t>GAACTCTCAG</t>
  </si>
  <si>
    <t>AGAGGCACGA</t>
  </si>
  <si>
    <t>TCGTGCCTCT</t>
  </si>
  <si>
    <t>AACCAATGCA</t>
  </si>
  <si>
    <t>TTAAGTGCGT</t>
  </si>
  <si>
    <t>ACGCACTTAA</t>
  </si>
  <si>
    <t>CCATCCAGAC</t>
  </si>
  <si>
    <t>TTGGCACTTA</t>
  </si>
  <si>
    <t>TAAGTGCCAA</t>
  </si>
  <si>
    <t>CCTGTCACCA</t>
  </si>
  <si>
    <t>CGTGATTGGT</t>
  </si>
  <si>
    <t>ACCAATCACG</t>
  </si>
  <si>
    <t>TAGCTCTACT</t>
  </si>
  <si>
    <t>GTAAGTCGCG</t>
  </si>
  <si>
    <t>CGCGACTTAC</t>
  </si>
  <si>
    <t>GTGGAATGTA</t>
  </si>
  <si>
    <t>CACTGTGATA</t>
  </si>
  <si>
    <t>TATCACAGTG</t>
  </si>
  <si>
    <t>CTTACCGACG</t>
  </si>
  <si>
    <t>CCGACCTACT</t>
  </si>
  <si>
    <t>AGTAGGTCGG</t>
  </si>
  <si>
    <t>GAACAATCAC</t>
  </si>
  <si>
    <t>TCCGTACTTG</t>
  </si>
  <si>
    <t>CAAGTACGGA</t>
  </si>
  <si>
    <t>TTGTCTCTCT</t>
  </si>
  <si>
    <t>AACCGGCCTT</t>
  </si>
  <si>
    <t>AAGGCCGGTT</t>
  </si>
  <si>
    <t>CGATCAGAAG</t>
  </si>
  <si>
    <t>CGATGAGACT</t>
  </si>
  <si>
    <t>AGTCTCATCG</t>
  </si>
  <si>
    <t>TCTAGGATTG</t>
  </si>
  <si>
    <t>AGGCAGAACA</t>
  </si>
  <si>
    <t>TGTTCTGCCT</t>
  </si>
  <si>
    <t>CCGATTCGAT</t>
  </si>
  <si>
    <t>GATAGGCATT</t>
  </si>
  <si>
    <t>AATGCCTATC</t>
  </si>
  <si>
    <t>TCGGTGGAAC</t>
  </si>
  <si>
    <t>CGGCTAACCA</t>
  </si>
  <si>
    <t>TGGTTAGCCG</t>
  </si>
  <si>
    <t>TAATATCCGC</t>
  </si>
  <si>
    <t>CAACCACAAC</t>
  </si>
  <si>
    <t>GTTGTGGTTG</t>
  </si>
  <si>
    <t>AATGACTGGT</t>
  </si>
  <si>
    <t>CGGAAGATGG</t>
  </si>
  <si>
    <t>CCATCTTCCG</t>
  </si>
  <si>
    <t>GTGCCTCTGA</t>
  </si>
  <si>
    <t>TACGTGTGAG</t>
  </si>
  <si>
    <t>CTCACACGTA</t>
  </si>
  <si>
    <t>ATAACGCTCA</t>
  </si>
  <si>
    <t>CCTATGGAGG</t>
  </si>
  <si>
    <t>CCTCCATAGG</t>
  </si>
  <si>
    <t>GATACTTGTG</t>
  </si>
  <si>
    <t>GAGTGTAATG</t>
  </si>
  <si>
    <t>CATTACACTC</t>
  </si>
  <si>
    <t>ATCTTCCACA</t>
  </si>
  <si>
    <t>AACATCTCGA</t>
  </si>
  <si>
    <t>TCGAGATGTT</t>
  </si>
  <si>
    <t>TCGTGATCAG</t>
  </si>
  <si>
    <t>TTGTGAGAAG</t>
  </si>
  <si>
    <t>CTTCTCACAA</t>
  </si>
  <si>
    <t>GCAGACTTCA</t>
  </si>
  <si>
    <t>AGGTGGCTAC</t>
  </si>
  <si>
    <t>GTAGCCACCT</t>
  </si>
  <si>
    <t>GTAAGATGAG</t>
  </si>
  <si>
    <t>AGAGGAATCG</t>
  </si>
  <si>
    <t>CGATTCCTCT</t>
  </si>
  <si>
    <t>TTGGCTAGGC</t>
  </si>
  <si>
    <t>CCTGTACTAA</t>
  </si>
  <si>
    <t>TTAGTACAGG</t>
  </si>
  <si>
    <t>CCACAGCAAG</t>
  </si>
  <si>
    <t>CCGGCACTAT</t>
  </si>
  <si>
    <t>ATAGTGCCGG</t>
  </si>
  <si>
    <t>CATTCTCATC</t>
  </si>
  <si>
    <t>TACAGAGCAA</t>
  </si>
  <si>
    <t>TTGCTCTGTA</t>
  </si>
  <si>
    <t>ACCAAGGTCT</t>
  </si>
  <si>
    <t>AAGCATGGTT</t>
  </si>
  <si>
    <t>AACCATGCTT</t>
  </si>
  <si>
    <t>GACAGAGTCA</t>
  </si>
  <si>
    <t>GACAATAGAG</t>
  </si>
  <si>
    <t>CTCTATTGTC</t>
  </si>
  <si>
    <t>CGTAGAGTCA</t>
  </si>
  <si>
    <t>TCAGATTCAC</t>
  </si>
  <si>
    <t>GTGAATCTGA</t>
  </si>
  <si>
    <t>GCGTTCAAGA</t>
  </si>
  <si>
    <t>AGTTACGAGC</t>
  </si>
  <si>
    <t>TTAGAATCGG</t>
  </si>
  <si>
    <t>TTCACGTAGG</t>
  </si>
  <si>
    <t>CCTACGTGAA</t>
  </si>
  <si>
    <t>AACAAGACCA</t>
  </si>
  <si>
    <t>GTTGGACGGT</t>
  </si>
  <si>
    <t>ACCGTCCAAC</t>
  </si>
  <si>
    <t>CCTGTAGATC</t>
  </si>
  <si>
    <t>CAGAACGTGG</t>
  </si>
  <si>
    <t>CCACGTTCTG</t>
  </si>
  <si>
    <t>GTCCGAGGAA</t>
  </si>
  <si>
    <t>TCCTCTTGCT</t>
  </si>
  <si>
    <t>AGCAAGAGGA</t>
  </si>
  <si>
    <t>ACGATGCAAC</t>
  </si>
  <si>
    <t>ATTCGGCTTA</t>
  </si>
  <si>
    <t>TAAGCCGAAT</t>
  </si>
  <si>
    <t>TGCGTCATGG</t>
  </si>
  <si>
    <t>GTAACCTGTA</t>
  </si>
  <si>
    <t>TACAGGTTAC</t>
  </si>
  <si>
    <t>CGACTAAGAA</t>
  </si>
  <si>
    <t>ACCATCGCCT</t>
  </si>
  <si>
    <t>AGGCGATGGT</t>
  </si>
  <si>
    <t>CGGTGCACTT</t>
  </si>
  <si>
    <t>GATCACGGTT</t>
  </si>
  <si>
    <t>AACCGTGATC</t>
  </si>
  <si>
    <t>ATTAACCAGC</t>
  </si>
  <si>
    <t>CCGCATTCCT</t>
  </si>
  <si>
    <t>AGGAATGCGG</t>
  </si>
  <si>
    <t>AGTAAGCGGT</t>
  </si>
  <si>
    <t>CGTAAGAGAA</t>
  </si>
  <si>
    <t>TTCTCTTACG</t>
  </si>
  <si>
    <t>GAACGGACTA</t>
  </si>
  <si>
    <t>CCTTATGGTT</t>
  </si>
  <si>
    <t>AACCATAAGG</t>
  </si>
  <si>
    <t>CCGTGTTCTC</t>
  </si>
  <si>
    <t>TCCGCGAGTA</t>
  </si>
  <si>
    <t>TACTCGCGGA</t>
  </si>
  <si>
    <t>CACATTGGTT</t>
  </si>
  <si>
    <t>AATACACGGA</t>
  </si>
  <si>
    <t>TCCGTGTATT</t>
  </si>
  <si>
    <t>TAGCCTGTGG</t>
  </si>
  <si>
    <t>GTCGTTACCT</t>
  </si>
  <si>
    <t>AGGTAACGAC</t>
  </si>
  <si>
    <t>AGCACAATGC</t>
  </si>
  <si>
    <t>GCGCTTCTAC</t>
  </si>
  <si>
    <t>GTAGAAGCGC</t>
  </si>
  <si>
    <t>ACTTCGTCAA</t>
  </si>
  <si>
    <t>ACCTCAGTAT</t>
  </si>
  <si>
    <t>ATACTGAGGT</t>
  </si>
  <si>
    <t>ACACACCGGA</t>
  </si>
  <si>
    <t>AGATCTTCCA</t>
  </si>
  <si>
    <t>TGGAAGATCT</t>
  </si>
  <si>
    <t>ATAGATCGGT</t>
  </si>
  <si>
    <t>TGCCTCAGAG</t>
  </si>
  <si>
    <t>CTCTGAGGCA</t>
  </si>
  <si>
    <t>CCACAAGCAC</t>
  </si>
  <si>
    <t>GATCAGTTAC</t>
  </si>
  <si>
    <t>GTAACTGATC</t>
  </si>
  <si>
    <t>CAGGTAGCAT</t>
  </si>
  <si>
    <t>TTGGCAGATG</t>
  </si>
  <si>
    <t>CATCTGCCAA</t>
  </si>
  <si>
    <t>TTCCGTAAGC</t>
  </si>
  <si>
    <t>AATGTGGCGT</t>
  </si>
  <si>
    <t>ACGCCACATT</t>
  </si>
  <si>
    <t>TGAAGGACGA</t>
  </si>
  <si>
    <t>CTATAGCGAG</t>
  </si>
  <si>
    <t>CTCGCTATAG</t>
  </si>
  <si>
    <t>GAGACAAGGA</t>
  </si>
  <si>
    <t>CGGTGTTCCT</t>
  </si>
  <si>
    <t>AGGAACACCG</t>
  </si>
  <si>
    <t>CTCATTAACG</t>
  </si>
  <si>
    <t>TATCACTCTC</t>
  </si>
  <si>
    <t>GAGAGTGATA</t>
  </si>
  <si>
    <t>GTTGAAGTTG</t>
  </si>
  <si>
    <t>CCACTGTGAC</t>
  </si>
  <si>
    <t>GTCACAGTGG</t>
  </si>
  <si>
    <t>TGGACGTGCT</t>
  </si>
  <si>
    <t>AACCGCATGC</t>
  </si>
  <si>
    <t>GCATGCGGTT</t>
  </si>
  <si>
    <t>TTGGCAACCG</t>
  </si>
  <si>
    <t>CTAACCTCAA</t>
  </si>
  <si>
    <t>TTGAGGTTAG</t>
  </si>
  <si>
    <t>CGCTTACAAT</t>
  </si>
  <si>
    <t>ACATGAATGC</t>
  </si>
  <si>
    <t>GCATTCATGT</t>
  </si>
  <si>
    <t>TTCCGCAACG</t>
  </si>
  <si>
    <t>GATTGCTAGG</t>
  </si>
  <si>
    <t>CCTAGCAATC</t>
  </si>
  <si>
    <t>GTCATGTGAA</t>
  </si>
  <si>
    <t>TGAATACACG</t>
  </si>
  <si>
    <t>CGTGTATTCA</t>
  </si>
  <si>
    <t>AGAGTAGTCA</t>
  </si>
  <si>
    <t>AGATAGCCTT</t>
  </si>
  <si>
    <t>AAGGCTATCT</t>
  </si>
  <si>
    <t>TCAGACATAC</t>
  </si>
  <si>
    <t>GTACGCATCG</t>
  </si>
  <si>
    <t>CGATGCGTAC</t>
  </si>
  <si>
    <t>TTGTCTGTAG</t>
  </si>
  <si>
    <t>TTACGGAACA</t>
  </si>
  <si>
    <t>TGTTCCGTAA</t>
  </si>
  <si>
    <t>CCTCGGTTGT</t>
  </si>
  <si>
    <t>TTCAGAACAG</t>
  </si>
  <si>
    <t>CTGTTCTGAA</t>
  </si>
  <si>
    <t>CATCTGTCCA</t>
  </si>
  <si>
    <t>ACTGTCAATC</t>
  </si>
  <si>
    <t>GATTGACAGT</t>
  </si>
  <si>
    <t>CGAGGTTGTC</t>
  </si>
  <si>
    <t>CCGACTCCTT</t>
  </si>
  <si>
    <t>AAGGAGTCGG</t>
  </si>
  <si>
    <t>GAATTCGACT</t>
  </si>
  <si>
    <t>TGGACTCTTA</t>
  </si>
  <si>
    <t>TAAGAGTCCA</t>
  </si>
  <si>
    <t>GCGAGCCATA</t>
  </si>
  <si>
    <t>AACGACGCAT</t>
  </si>
  <si>
    <t>ATGCGTCGTT</t>
  </si>
  <si>
    <t>CGCTCGTGTT</t>
  </si>
  <si>
    <t>AGACAGTTCT</t>
  </si>
  <si>
    <t>AGAACTGTCT</t>
  </si>
  <si>
    <t>AGGTCAGCGA</t>
  </si>
  <si>
    <t>TGGATATGGC</t>
  </si>
  <si>
    <t>GCCATATCCA</t>
  </si>
  <si>
    <t>TCACAGCTGC</t>
  </si>
  <si>
    <t>CTCTGGAGCT</t>
  </si>
  <si>
    <t>AGCTCCAGAG</t>
  </si>
  <si>
    <t>CGGATCTACA</t>
  </si>
  <si>
    <t>ACGGAGAATC</t>
  </si>
  <si>
    <t>GATTCTCCGT</t>
  </si>
  <si>
    <t>ACTGGCTAAC</t>
  </si>
  <si>
    <t>GCTGTGGAAT</t>
  </si>
  <si>
    <t>ATTCCACAGC</t>
  </si>
  <si>
    <t>ACACAATGGT</t>
  </si>
  <si>
    <t>GTTATTAGGC</t>
  </si>
  <si>
    <t>GCCTAATAAC</t>
  </si>
  <si>
    <t>ATGGCTTCTA</t>
  </si>
  <si>
    <t>CCGGTTCATG</t>
  </si>
  <si>
    <t>CATGAACCGG</t>
  </si>
  <si>
    <t>CCTTACCTAT</t>
  </si>
  <si>
    <t>TGTTGGTGTC</t>
  </si>
  <si>
    <t>GACACCAACA</t>
  </si>
  <si>
    <t>AACGTCCAGT</t>
  </si>
  <si>
    <t>GCCTCACTAG</t>
  </si>
  <si>
    <t>CTAGTGAGGC</t>
  </si>
  <si>
    <t>ACACGAACAA</t>
  </si>
  <si>
    <t>CTTCACAACA</t>
  </si>
  <si>
    <t>TGTTGTGAAG</t>
  </si>
  <si>
    <t>GACAGTCCAC</t>
  </si>
  <si>
    <t>TCTAGCTGCG</t>
  </si>
  <si>
    <t>CGCAGCTAGA</t>
  </si>
  <si>
    <t>CTTACGAGTA</t>
  </si>
  <si>
    <t>GATGAAGGAT</t>
  </si>
  <si>
    <t>ATCCTTCATC</t>
  </si>
  <si>
    <t>GATATACCTC</t>
  </si>
  <si>
    <t>TGGTAGATGC</t>
  </si>
  <si>
    <t>GCATCTACCA</t>
  </si>
  <si>
    <t>GCCAATGTTC</t>
  </si>
  <si>
    <t>CATGTGTGAA</t>
  </si>
  <si>
    <t>TTCACACATG</t>
  </si>
  <si>
    <t>AATGAGACAG</t>
  </si>
  <si>
    <t>TTCTCTTAGC</t>
  </si>
  <si>
    <t>GCTAAGAGAA</t>
  </si>
  <si>
    <t>TTCGTCAACT</t>
  </si>
  <si>
    <t>AGCTTCCAGC</t>
  </si>
  <si>
    <t>GCTGGAAGCT</t>
  </si>
  <si>
    <t>CGCATTCGAG</t>
  </si>
  <si>
    <t>GCTACAGGTC</t>
  </si>
  <si>
    <t>GACCTGTAGC</t>
  </si>
  <si>
    <t>ATAACAAGCG</t>
  </si>
  <si>
    <t>TTCACACAGT</t>
  </si>
  <si>
    <t>ACTGTGTGAA</t>
  </si>
  <si>
    <t>CTAGATAACG</t>
  </si>
  <si>
    <t>GAGCTTATGA</t>
  </si>
  <si>
    <t>TCATAAGCTC</t>
  </si>
  <si>
    <t>CAGCATTCAA</t>
  </si>
  <si>
    <t>TCCAACTGAA</t>
  </si>
  <si>
    <t>TTCAGTTGGA</t>
  </si>
  <si>
    <t>GATAGTCTGG</t>
  </si>
  <si>
    <t>TTACTACTGC</t>
  </si>
  <si>
    <t>GCAGTAGTAA</t>
  </si>
  <si>
    <t>CCGTTGATAC</t>
  </si>
  <si>
    <t>GCTGCTAACA</t>
  </si>
  <si>
    <t>TGTTAGCAGC</t>
  </si>
  <si>
    <t>TGCGGCTCAA</t>
  </si>
  <si>
    <t>AGGTAACAAC</t>
  </si>
  <si>
    <t>GTTGTTACCT</t>
  </si>
  <si>
    <t>TAGCACACTT</t>
  </si>
  <si>
    <t>AACGCGACTG</t>
  </si>
  <si>
    <t>CAGTCGCGTT</t>
  </si>
  <si>
    <t>AGATGCGACG</t>
  </si>
  <si>
    <t>CTAGCAGTTA</t>
  </si>
  <si>
    <t>TAACTGCTAG</t>
  </si>
  <si>
    <t>CGGAGCATCT</t>
  </si>
  <si>
    <t>GACTCTAGTT</t>
  </si>
  <si>
    <t>AACTAGAGTC</t>
  </si>
  <si>
    <t>ACAATTGGTC</t>
  </si>
  <si>
    <t>TAAGTGGAGC</t>
  </si>
  <si>
    <t>GCTCCACTTA</t>
  </si>
  <si>
    <t>TAGTGTTACG</t>
  </si>
  <si>
    <t>AGGCGATCTG</t>
  </si>
  <si>
    <t>CAGATCGCCT</t>
  </si>
  <si>
    <t>GATTATGAGG</t>
  </si>
  <si>
    <t>CTAGTCAGAA</t>
  </si>
  <si>
    <t>TTCTGACTAG</t>
  </si>
  <si>
    <t>ACAGAGAAGA</t>
  </si>
  <si>
    <t>AATGGTACTG</t>
  </si>
  <si>
    <t>CAGTACCATT</t>
  </si>
  <si>
    <t>CTTGGCCTCT</t>
  </si>
  <si>
    <t>CGCCAAGGTA</t>
  </si>
  <si>
    <t>TACCTTGGCG</t>
  </si>
  <si>
    <t>AGCCTTATTC</t>
  </si>
  <si>
    <t>AGCAATTCAC</t>
  </si>
  <si>
    <t>GTGAATTGCT</t>
  </si>
  <si>
    <t>GAGTTAGAGA</t>
  </si>
  <si>
    <t>CATAAGCGAC</t>
  </si>
  <si>
    <t>GTCGCTTATG</t>
  </si>
  <si>
    <t>AGAACCTCGC</t>
  </si>
  <si>
    <t>TCAGCTGTCA</t>
  </si>
  <si>
    <t>TGACAGCTGA</t>
  </si>
  <si>
    <t>AGACGGTCAA</t>
  </si>
  <si>
    <t>GTACACTAGT</t>
  </si>
  <si>
    <t>ACTAGTGTAC</t>
  </si>
  <si>
    <t>ATACATCGCA</t>
  </si>
  <si>
    <t>CGATATGCCG</t>
  </si>
  <si>
    <t>CGGCATATCG</t>
  </si>
  <si>
    <t>GCAGTGTATC</t>
  </si>
  <si>
    <t>GATTGCGCCT</t>
  </si>
  <si>
    <t>AGGCGCAATC</t>
  </si>
  <si>
    <t>GACGCAAGGT</t>
  </si>
  <si>
    <t>AGACGGCATC</t>
  </si>
  <si>
    <t>GATGCCGTCT</t>
  </si>
  <si>
    <t>AGGACCTGTA</t>
  </si>
  <si>
    <t>CTCAGCTTAG</t>
  </si>
  <si>
    <t>CTAAGCTGAG</t>
  </si>
  <si>
    <t>ATTCAAGGCT</t>
  </si>
  <si>
    <t>CTGTACGGAA</t>
  </si>
  <si>
    <t>TTCCGTACAG</t>
  </si>
  <si>
    <t>GCTTCACCGT</t>
  </si>
  <si>
    <t>ACTGTGTGTT</t>
  </si>
  <si>
    <t>AACACACAGT</t>
  </si>
  <si>
    <t>TTCATGGTGC</t>
  </si>
  <si>
    <t>CAACCAGCGA</t>
  </si>
  <si>
    <t>TCGCTGGTTG</t>
  </si>
  <si>
    <t>GAACTGGAAG</t>
  </si>
  <si>
    <t>TCGAACACGA</t>
  </si>
  <si>
    <t>TCGTGTTCGA</t>
  </si>
  <si>
    <t>TTGCCATCAG</t>
  </si>
  <si>
    <t>AGGATGTCCA</t>
  </si>
  <si>
    <t>TGGACATCCT</t>
  </si>
  <si>
    <t>CACCTATCAC</t>
  </si>
  <si>
    <t>CTTACGAACT</t>
  </si>
  <si>
    <t>AGTTCGTAAG</t>
  </si>
  <si>
    <t>AGAACAAGGT</t>
  </si>
  <si>
    <t>GACCTACTAT</t>
  </si>
  <si>
    <t>ATAGTAGGTC</t>
  </si>
  <si>
    <t>AGCTCGAGGA</t>
  </si>
  <si>
    <t>CTACGTACGG</t>
  </si>
  <si>
    <t>CCGTACGTAG</t>
  </si>
  <si>
    <t>CTGTAGCGCT</t>
  </si>
  <si>
    <t>GACTTGATTC</t>
  </si>
  <si>
    <t>GAATCAAGTC</t>
  </si>
  <si>
    <t>CCTGATTACG</t>
  </si>
  <si>
    <t>TTCCACCTGG</t>
  </si>
  <si>
    <t>CCAGGTGGAA</t>
  </si>
  <si>
    <t>ACATTACTCG</t>
  </si>
  <si>
    <t>AGACTAGATG</t>
  </si>
  <si>
    <t>CATCTAGTCT</t>
  </si>
  <si>
    <t>AACGCCATTC</t>
  </si>
  <si>
    <t>CCTCTATAGA</t>
  </si>
  <si>
    <t>TCTATAGAGG</t>
  </si>
  <si>
    <t>TTGAGCGACG</t>
  </si>
  <si>
    <t>CGCACTGGTA</t>
  </si>
  <si>
    <t>TACCAGTGCG</t>
  </si>
  <si>
    <t>CTAGAACTTG</t>
  </si>
  <si>
    <t>TTGGCCGAAT</t>
  </si>
  <si>
    <t>ATTCGGCCAA</t>
  </si>
  <si>
    <t>CTGTGAATGT</t>
  </si>
  <si>
    <t>ACTTGAACCA</t>
  </si>
  <si>
    <t>TGGTTCAAGT</t>
  </si>
  <si>
    <t>ACACCTGGCA</t>
  </si>
  <si>
    <t>CTCATTGCAT</t>
  </si>
  <si>
    <t>ATGCAATGAG</t>
  </si>
  <si>
    <t>TTGGCTGCGT</t>
  </si>
  <si>
    <t>GCATTGGTAA</t>
  </si>
  <si>
    <t>TTACCAATGC</t>
  </si>
  <si>
    <t>CGTCGATGAC</t>
  </si>
  <si>
    <t>AGGAATTGTC</t>
  </si>
  <si>
    <t>GACAATTCCT</t>
  </si>
  <si>
    <t>GATAGTAACG</t>
  </si>
  <si>
    <t>TCTATTGGTG</t>
  </si>
  <si>
    <t>CACCAATAGA</t>
  </si>
  <si>
    <t>CGCTTGGTTC</t>
  </si>
  <si>
    <t>ACAACAGGCT</t>
  </si>
  <si>
    <t>AGCCTGTTGT</t>
  </si>
  <si>
    <t>CTTGAAGAGG</t>
  </si>
  <si>
    <t>GAGCAGCTTG</t>
  </si>
  <si>
    <t>CAAGCTGCTC</t>
  </si>
  <si>
    <t>GTGTACACTA</t>
  </si>
  <si>
    <t>TGATGGAATC</t>
  </si>
  <si>
    <t>GATTCCATCA</t>
  </si>
  <si>
    <t>CCAATCCTAA</t>
  </si>
  <si>
    <t>AGTAATCGAC</t>
  </si>
  <si>
    <t>GTCGATTACT</t>
  </si>
  <si>
    <t>GTTAAGGTGC</t>
  </si>
  <si>
    <t>CCAGGTGAAC</t>
  </si>
  <si>
    <t>GTTCACCTGG</t>
  </si>
  <si>
    <t>TCAGGTAGGC</t>
  </si>
  <si>
    <t>AGAGTATGTG</t>
  </si>
  <si>
    <t>CACATACTCT</t>
  </si>
  <si>
    <t>AACAGTCTTC</t>
  </si>
  <si>
    <t>ACTTGTTGCG</t>
  </si>
  <si>
    <t>CGCAACAAGT</t>
  </si>
  <si>
    <t>TGTGGCGATT</t>
  </si>
  <si>
    <t>TCGACTCTGT</t>
  </si>
  <si>
    <t>ACAGAGTCGA</t>
  </si>
  <si>
    <t>CTGGTAGCTA</t>
  </si>
  <si>
    <t>TCCACAGAGA</t>
  </si>
  <si>
    <t>TCTCTGTGGA</t>
  </si>
  <si>
    <t>TTAGGTGAAG</t>
  </si>
  <si>
    <t>CTCTCATGCG</t>
  </si>
  <si>
    <t>CGCATGAGAG</t>
  </si>
  <si>
    <t>TCCACAACAA</t>
  </si>
  <si>
    <t>TATGGCAAGC</t>
  </si>
  <si>
    <t>GCTTGCCATA</t>
  </si>
  <si>
    <t>GAAGTCCTTG</t>
  </si>
  <si>
    <t>ACGCGGACTT</t>
  </si>
  <si>
    <t>AAGTCCGCGT</t>
  </si>
  <si>
    <t>TCTCGGAGTT</t>
  </si>
  <si>
    <t>AACTCGACAT</t>
  </si>
  <si>
    <t>ATGTCGAGTT</t>
  </si>
  <si>
    <t>CAACAGTGGA</t>
  </si>
  <si>
    <t>CTGTGACAAC</t>
  </si>
  <si>
    <t>GTTGTCACAG</t>
  </si>
  <si>
    <t>ACTCGAAGGT</t>
  </si>
  <si>
    <t>TCACCATAAG</t>
  </si>
  <si>
    <t>CTTATGGTGA</t>
  </si>
  <si>
    <t>AGAAGGCCAG</t>
  </si>
  <si>
    <t>CTTGTTACTG</t>
  </si>
  <si>
    <t>CAGTAACAAG</t>
  </si>
  <si>
    <t>ACGAACTTCT</t>
  </si>
  <si>
    <t>GACGAACGTA</t>
  </si>
  <si>
    <t>TACGTTCGTC</t>
  </si>
  <si>
    <t>CTTAGTCCAA</t>
  </si>
  <si>
    <t>ACCGACGTGA</t>
  </si>
  <si>
    <t>TCACGTCGGT</t>
  </si>
  <si>
    <t>CACAAGAGCT</t>
  </si>
  <si>
    <t>AACACAACGA</t>
  </si>
  <si>
    <t>TCGTTGTGTT</t>
  </si>
  <si>
    <t>CCAACTCTTA</t>
  </si>
  <si>
    <t>AATCTCAGGC</t>
  </si>
  <si>
    <t>GCCTGAGATT</t>
  </si>
  <si>
    <t>AGCCGTTCTC</t>
  </si>
  <si>
    <t>ATGGTTGACT</t>
  </si>
  <si>
    <t>AGTCAACCAT</t>
  </si>
  <si>
    <t>ATACGCGCCA</t>
  </si>
  <si>
    <t>ATACCTGTGA</t>
  </si>
  <si>
    <t>TCACAGGTAT</t>
  </si>
  <si>
    <t>AGGTCACTAG</t>
  </si>
  <si>
    <t>TATAACTCCG</t>
  </si>
  <si>
    <t>CGGAGTTATA</t>
  </si>
  <si>
    <t>TTGTAGGACA</t>
  </si>
  <si>
    <t>CACATCACCA</t>
  </si>
  <si>
    <t>TGGTGATGTG</t>
  </si>
  <si>
    <t>GCAATCGCAA</t>
  </si>
  <si>
    <t>CGCAGAACTT</t>
  </si>
  <si>
    <t>AAGTTCTGCG</t>
  </si>
  <si>
    <t>TAACCAAGGT</t>
  </si>
  <si>
    <t>GCAGTCTTAT</t>
  </si>
  <si>
    <t>ATAAGACTGC</t>
  </si>
  <si>
    <t>GCTGAGTTGG</t>
  </si>
  <si>
    <t>GATTACTCAC</t>
  </si>
  <si>
    <t>GTGAGTAATC</t>
  </si>
  <si>
    <t>AACACTGAAG</t>
  </si>
  <si>
    <t>AGGTGCCTTA</t>
  </si>
  <si>
    <t>TAAGGCACCT</t>
  </si>
  <si>
    <t>GACTCCACCT</t>
  </si>
  <si>
    <t>AGCAATGGCT</t>
  </si>
  <si>
    <t>AGCCATTGCT</t>
  </si>
  <si>
    <t>GATTATCTGC</t>
  </si>
  <si>
    <t>AGACAGGCTG</t>
  </si>
  <si>
    <t>CAGCCTGTCT</t>
  </si>
  <si>
    <t>ATGATCTAGC</t>
  </si>
  <si>
    <t>CAACTGCGCA</t>
  </si>
  <si>
    <t>TGCGCAGTTG</t>
  </si>
  <si>
    <t>CGTTAGCACT</t>
  </si>
  <si>
    <t>GAACCGCATT</t>
  </si>
  <si>
    <t>AATGCGGTTC</t>
  </si>
  <si>
    <t>GACGCTATAC</t>
  </si>
  <si>
    <t>AGACCTAGCT</t>
  </si>
  <si>
    <t>AGCTAGGTCT</t>
  </si>
  <si>
    <t>TAACAGCAGG</t>
  </si>
  <si>
    <t>AGCGTATTAC</t>
  </si>
  <si>
    <t>GTAATACGCT</t>
  </si>
  <si>
    <t>AGATCAACAC</t>
  </si>
  <si>
    <t>GTTCTGTAGT</t>
  </si>
  <si>
    <t>ACTACAGAAC</t>
  </si>
  <si>
    <t>CTAGCGACAC</t>
  </si>
  <si>
    <t>TACGGCGTGA</t>
  </si>
  <si>
    <t>TCACGCCGTA</t>
  </si>
  <si>
    <t>AACCGTTCGA</t>
  </si>
  <si>
    <t>CCTAAGCTGA</t>
  </si>
  <si>
    <t>TCAGCTTAGG</t>
  </si>
  <si>
    <t>CTGTCGTGAT</t>
  </si>
  <si>
    <t>GCAACCGAAC</t>
  </si>
  <si>
    <t>GTTCGGTTGC</t>
  </si>
  <si>
    <t>TTCATGGAAG</t>
  </si>
  <si>
    <t>CTGGCACAAG</t>
  </si>
  <si>
    <t>CTTGTGCCAG</t>
  </si>
  <si>
    <t>ACAGGACTTG</t>
  </si>
  <si>
    <t>CAGCCTTGAG</t>
  </si>
  <si>
    <t>CTCAAGGCTG</t>
  </si>
  <si>
    <t>CCAACTTAAC</t>
  </si>
  <si>
    <t>TCACCAGGAC</t>
  </si>
  <si>
    <t>GTCCTGGTGA</t>
  </si>
  <si>
    <t>GATGCTCCAG</t>
  </si>
  <si>
    <t>AGGTAAGATG</t>
  </si>
  <si>
    <t>CATCTTACCT</t>
  </si>
  <si>
    <t>GTGCTGTCAC</t>
  </si>
  <si>
    <t>ATGCCAGAAT</t>
  </si>
  <si>
    <t>ATTCTGGCAT</t>
  </si>
  <si>
    <t>CGCTAATCTT</t>
  </si>
  <si>
    <t>ACTGGCCGAA</t>
  </si>
  <si>
    <t>TTCGGCCAGT</t>
  </si>
  <si>
    <t>CTCATGATGA</t>
  </si>
  <si>
    <t>GAGGTAGTTC</t>
  </si>
  <si>
    <t>GAACTACCTC</t>
  </si>
  <si>
    <t>TGTGGATGGC</t>
  </si>
  <si>
    <t>TGTGACCAGT</t>
  </si>
  <si>
    <t>ACTGGTCACA</t>
  </si>
  <si>
    <t>TCGCACAGGT</t>
  </si>
  <si>
    <t>ACCAGCATCT</t>
  </si>
  <si>
    <t>AGATGCTGGT</t>
  </si>
  <si>
    <t>GAGTAGGCCT</t>
  </si>
  <si>
    <t>ATCAGTCCTA</t>
  </si>
  <si>
    <t>TAGGACTGAT</t>
  </si>
  <si>
    <t>TTGTACCAGG</t>
  </si>
  <si>
    <t>GTCTTCTCGA</t>
  </si>
  <si>
    <t>TCGAGAAGAC</t>
  </si>
  <si>
    <t>TCTGTACGCG</t>
  </si>
  <si>
    <t>TAGTCATCCG</t>
  </si>
  <si>
    <t>CGGATGACTA</t>
  </si>
  <si>
    <t>AGCTTAGCTC</t>
  </si>
  <si>
    <t>ACAGTTCTCA</t>
  </si>
  <si>
    <t>TGAGAACTGT</t>
  </si>
  <si>
    <t>ACGATATTGC</t>
  </si>
  <si>
    <t>CTGCCTCATC</t>
  </si>
  <si>
    <t>GATGAGGCAG</t>
  </si>
  <si>
    <t>TGTTACGGTT</t>
  </si>
  <si>
    <t>CAGATTAGTC</t>
  </si>
  <si>
    <t>GACTAATCTG</t>
  </si>
  <si>
    <t>CTTAGTTGCA</t>
  </si>
  <si>
    <t>CTCTATACTG</t>
  </si>
  <si>
    <t>CAGTATAGAG</t>
  </si>
  <si>
    <t>GACCGCGTTA</t>
  </si>
  <si>
    <t>TTGTGATCCT</t>
  </si>
  <si>
    <t>AGGATCACAA</t>
  </si>
  <si>
    <t>CCTAACGACT</t>
  </si>
  <si>
    <t>GTGCTTGTAT</t>
  </si>
  <si>
    <t>ATACAAGCAC</t>
  </si>
  <si>
    <t>TAACCTTGCA</t>
  </si>
  <si>
    <t>TGTGAGTGTT</t>
  </si>
  <si>
    <t>AACACTCACA</t>
  </si>
  <si>
    <t>GCAAGTATTG</t>
  </si>
  <si>
    <t>CGATAGCAGG</t>
  </si>
  <si>
    <t>CCTGCTATCG</t>
  </si>
  <si>
    <t>CATGACCGTT</t>
  </si>
  <si>
    <t>ACGCTCATAA</t>
  </si>
  <si>
    <t>TTATGAGCGT</t>
  </si>
  <si>
    <t>CTTCAACCAC</t>
  </si>
  <si>
    <t>CATTCTCTGG</t>
  </si>
  <si>
    <t>CCAGAGAATG</t>
  </si>
  <si>
    <t>CCGGCCATTA</t>
  </si>
  <si>
    <t>CGTCACCTTC</t>
  </si>
  <si>
    <t>GAAGGTGACG</t>
  </si>
  <si>
    <t>AACCAACCAA</t>
  </si>
  <si>
    <t>CTCAAGGCTC</t>
  </si>
  <si>
    <t>GAGCCTTGAG</t>
  </si>
  <si>
    <t>TCGTCAGTGC</t>
  </si>
  <si>
    <t>AACCGAAGGA</t>
  </si>
  <si>
    <t>TCCTTCGGTT</t>
  </si>
  <si>
    <t>CGTACACAAC</t>
  </si>
  <si>
    <t>AATCCTCGAA</t>
  </si>
  <si>
    <t>TTCGAGGATT</t>
  </si>
  <si>
    <t>AAGCAGATGT</t>
  </si>
  <si>
    <t>ATCCAGCCGA</t>
  </si>
  <si>
    <t>TCGGCTGGAT</t>
  </si>
  <si>
    <t>ATCAGGATCA</t>
  </si>
  <si>
    <t>ACGGAACTGC</t>
  </si>
  <si>
    <t>GCAGTTCCGT</t>
  </si>
  <si>
    <t>CGGAATAGTA</t>
  </si>
  <si>
    <t>GTAGTGGATT</t>
  </si>
  <si>
    <t>AATCCACTAC</t>
  </si>
  <si>
    <t>GTCACTTAAG</t>
  </si>
  <si>
    <t>TGGAACTCAC</t>
  </si>
  <si>
    <t>GTGAGTTCCA</t>
  </si>
  <si>
    <t>GCTGGAAGGA</t>
  </si>
  <si>
    <t>CCTCCAGGTA</t>
  </si>
  <si>
    <t>TACCTGGAGG</t>
  </si>
  <si>
    <t>TTCTGTTCTG</t>
  </si>
  <si>
    <t>CAGATTACCT</t>
  </si>
  <si>
    <t>AGGTAATCTG</t>
  </si>
  <si>
    <t>ACAGTGTCCT</t>
  </si>
  <si>
    <t>TGGAATACCA</t>
  </si>
  <si>
    <t>TGGTATTCCA</t>
  </si>
  <si>
    <t>CGTGTTCTTA</t>
  </si>
  <si>
    <t>ACAACCAACT</t>
  </si>
  <si>
    <t>AGTTGGTTGT</t>
  </si>
  <si>
    <t>CTACGACAAT</t>
  </si>
  <si>
    <t>CTCACTTGGC</t>
  </si>
  <si>
    <t>GCCAAGTGAG</t>
  </si>
  <si>
    <t>CCAGTTAATC</t>
  </si>
  <si>
    <t>GACCACTCGA</t>
  </si>
  <si>
    <t>TCGAGTGGTC</t>
  </si>
  <si>
    <t>GTCTTATCAG</t>
  </si>
  <si>
    <t>GCCAGCTATC</t>
  </si>
  <si>
    <t>GATAGCTGGC</t>
  </si>
  <si>
    <t>AGACCGGTTC</t>
  </si>
  <si>
    <t>GTCGTAGACT</t>
  </si>
  <si>
    <t>AGTCTACGAC</t>
  </si>
  <si>
    <t>CGTACGTAAG</t>
  </si>
  <si>
    <t>TAGTGTGCGG</t>
  </si>
  <si>
    <t>CCGCACACTA</t>
  </si>
  <si>
    <t>AGGTGTAGGT</t>
  </si>
  <si>
    <t>GTTGCATCAA</t>
  </si>
  <si>
    <t>TTGATGCAAC</t>
  </si>
  <si>
    <t>TTCGGCGAGT</t>
  </si>
  <si>
    <t>TGAATCCGAC</t>
  </si>
  <si>
    <t>GTCGGATTCA</t>
  </si>
  <si>
    <t>GTCAAGAACT</t>
  </si>
  <si>
    <t>TGTGAAGGAG</t>
  </si>
  <si>
    <t>CTCCTTCACA</t>
  </si>
  <si>
    <t>GCAGTCAGGA</t>
  </si>
  <si>
    <t>TCTAGGAAGT</t>
  </si>
  <si>
    <t>ACTTCCTAGA</t>
  </si>
  <si>
    <t>AGAGGTTACA</t>
  </si>
  <si>
    <t>ACCAGACGGT</t>
  </si>
  <si>
    <t>ACCGTCTGGT</t>
  </si>
  <si>
    <t>GATCGCCTCA</t>
  </si>
  <si>
    <t>TCACCGTCAC</t>
  </si>
  <si>
    <t>GTGACGGTGA</t>
  </si>
  <si>
    <t>ACGCGTTCAC</t>
  </si>
  <si>
    <t>ATCTTCCTAG</t>
  </si>
  <si>
    <t>CTAGGAAGAT</t>
  </si>
  <si>
    <t>CAACCGACGT</t>
  </si>
  <si>
    <t>GACCTTCCGA</t>
  </si>
  <si>
    <t>TCGGAAGGTC</t>
  </si>
  <si>
    <t>TGTTGATGAG</t>
  </si>
  <si>
    <t>CGCAAGCATA</t>
  </si>
  <si>
    <t>TATGCTTGCG</t>
  </si>
  <si>
    <t>CCTAAGGAAC</t>
  </si>
  <si>
    <t>AAGCTGAGCA</t>
  </si>
  <si>
    <t>TGCTCAGCTT</t>
  </si>
  <si>
    <t>CACAAGCTAT</t>
  </si>
  <si>
    <t>ACGGTGGACA</t>
  </si>
  <si>
    <t>TGTCCACCGT</t>
  </si>
  <si>
    <t>CTTCAGCATA</t>
  </si>
  <si>
    <t>CCGACCTGAA</t>
  </si>
  <si>
    <t>TTCAGGTCGG</t>
  </si>
  <si>
    <t>TGAACCACAA</t>
  </si>
  <si>
    <t>TAATCTACGG</t>
  </si>
  <si>
    <t>CCGTAGATTA</t>
  </si>
  <si>
    <t>CCGCTAGCTT</t>
  </si>
  <si>
    <t>AAGACGTATG</t>
  </si>
  <si>
    <t>CATACGTCTT</t>
  </si>
  <si>
    <t>CTGGCATATT</t>
  </si>
  <si>
    <t>CATGTAAGGT</t>
  </si>
  <si>
    <t>ACCTTACATG</t>
  </si>
  <si>
    <t>CGTGACTCTA</t>
  </si>
  <si>
    <t>CATAGAGTAG</t>
  </si>
  <si>
    <t>CTACTCTATG</t>
  </si>
  <si>
    <t>TCACTTCGCA</t>
  </si>
  <si>
    <t>GTCCTCTACT</t>
  </si>
  <si>
    <t>AGTAGAGGAC</t>
  </si>
  <si>
    <t>AAGGTTACGG</t>
  </si>
  <si>
    <t>CTACCAACTG</t>
  </si>
  <si>
    <t>CAGTTGGTAG</t>
  </si>
  <si>
    <t>CACGTTACTC</t>
  </si>
  <si>
    <t>CCAGACCGAT</t>
  </si>
  <si>
    <t>ATCGGTCTGG</t>
  </si>
  <si>
    <t>TCTAGACAGG</t>
  </si>
  <si>
    <t>CTGTATGCCA</t>
  </si>
  <si>
    <t>TGGCATACAG</t>
  </si>
  <si>
    <t>TCGTTCGTAA</t>
  </si>
  <si>
    <t>TGTCGGTGCT</t>
  </si>
  <si>
    <t>AGCACCGACA</t>
  </si>
  <si>
    <t>GAGTGTACGT</t>
  </si>
  <si>
    <t>TGAGCTAGTA</t>
  </si>
  <si>
    <t>TACTAGCTCA</t>
  </si>
  <si>
    <t>ACAGCGATCG</t>
  </si>
  <si>
    <t>GTGAGAATCG</t>
  </si>
  <si>
    <t>CGATTCTCAC</t>
  </si>
  <si>
    <t>GTCTTCCATT</t>
  </si>
  <si>
    <t>GAAGACATTC</t>
  </si>
  <si>
    <t>GAATGTCTTC</t>
  </si>
  <si>
    <t>AGGATTAGGC</t>
  </si>
  <si>
    <t>CTCTCAGATC</t>
  </si>
  <si>
    <t>GATCTGAGAG</t>
  </si>
  <si>
    <t>TTCGAGGTTG</t>
  </si>
  <si>
    <t>CGTCACTATT</t>
  </si>
  <si>
    <t>AATAGTGACG</t>
  </si>
  <si>
    <t>TTGTAAGCTC</t>
  </si>
  <si>
    <t>TTGTTCCTTG</t>
  </si>
  <si>
    <t>CAAGGAACAA</t>
  </si>
  <si>
    <t>CAAGACGTCT</t>
  </si>
  <si>
    <t>GATTCACTCT</t>
  </si>
  <si>
    <t>AGAGTGAATC</t>
  </si>
  <si>
    <t>TAACACGACG</t>
  </si>
  <si>
    <t>AGTAGTGTTG</t>
  </si>
  <si>
    <t>CAACACTACT</t>
  </si>
  <si>
    <t>AGGAAGGTAA</t>
  </si>
  <si>
    <t>GTGGAACAAT</t>
  </si>
  <si>
    <t>ATTGTTCCAC</t>
  </si>
  <si>
    <t>CCAGCTATAA</t>
  </si>
  <si>
    <t>TTGAAGGAAC</t>
  </si>
  <si>
    <t>GTTCCTTCAA</t>
  </si>
  <si>
    <t>CATTCCTAAC</t>
  </si>
  <si>
    <t>GAGTTGTCGG</t>
  </si>
  <si>
    <t>CCGACAACTC</t>
  </si>
  <si>
    <t>GTCAGTCAGC</t>
  </si>
  <si>
    <t>AACATAAGGC</t>
  </si>
  <si>
    <t>GCCTTATGTT</t>
  </si>
  <si>
    <t>TCGCATACCG</t>
  </si>
  <si>
    <t>CGTTCTGCCA</t>
  </si>
  <si>
    <t>TGGCAGAACG</t>
  </si>
  <si>
    <t>CAACATACTC</t>
  </si>
  <si>
    <t>TAATCCTCTG</t>
  </si>
  <si>
    <t>CAGAGGATTA</t>
  </si>
  <si>
    <t>TGTTGCACTA</t>
  </si>
  <si>
    <t>AAGTACTCGA</t>
  </si>
  <si>
    <t>TCGAGTACTT</t>
  </si>
  <si>
    <t>TATTCAGCGT</t>
  </si>
  <si>
    <t>CCGAAGCAAT</t>
  </si>
  <si>
    <t>ATTGCTTCGG</t>
  </si>
  <si>
    <t>GCCTAAGAAG</t>
  </si>
  <si>
    <t>ACAGCCTGTC</t>
  </si>
  <si>
    <t>GACAGGCTGT</t>
  </si>
  <si>
    <t>AGATAACGTG</t>
  </si>
  <si>
    <t>TCGCTCGTCT</t>
  </si>
  <si>
    <t>AGACGAGCGA</t>
  </si>
  <si>
    <t>AGCCAACCTT</t>
  </si>
  <si>
    <t>AGGAGTCACT</t>
  </si>
  <si>
    <t>AGTGACTCCT</t>
  </si>
  <si>
    <t>GATGTGGCTG</t>
  </si>
  <si>
    <t>TGTCAGAGTA</t>
  </si>
  <si>
    <t>TACTCTGACA</t>
  </si>
  <si>
    <t>TGGAAGCTGT</t>
  </si>
  <si>
    <t>GTCATTACGG</t>
  </si>
  <si>
    <t>CCGTAATGAC</t>
  </si>
  <si>
    <t>ACACAACTAC</t>
  </si>
  <si>
    <t>GAGTCGCTTC</t>
  </si>
  <si>
    <t>GAAGCGACTC</t>
  </si>
  <si>
    <t>CAGAATATGC</t>
  </si>
  <si>
    <t>ACGAGGTACT</t>
  </si>
  <si>
    <t>AGTACCTCGT</t>
  </si>
  <si>
    <t>AGGTGTCCTC</t>
  </si>
  <si>
    <t>AGAAGGAACA</t>
  </si>
  <si>
    <t>TGTTCCTTCT</t>
  </si>
  <si>
    <t>ATGGCGCCTT</t>
  </si>
  <si>
    <t>TCAGTCTCCA</t>
  </si>
  <si>
    <t>TGGAGACTGA</t>
  </si>
  <si>
    <t>GTTCTGTCTA</t>
  </si>
  <si>
    <t>CACCGAGAGA</t>
  </si>
  <si>
    <t>TCTCTCGGTG</t>
  </si>
  <si>
    <t>TCCTGATGCG</t>
  </si>
  <si>
    <t>TGACAGTCAT</t>
  </si>
  <si>
    <t>ATGACTGTCA</t>
  </si>
  <si>
    <t>AACACAAGCT</t>
  </si>
  <si>
    <t>CCATGGTGTG</t>
  </si>
  <si>
    <t>CACACCATGG</t>
  </si>
  <si>
    <t>TGCATATAGG</t>
  </si>
  <si>
    <t>GAACGTAAGA</t>
  </si>
  <si>
    <t>TCTTACGTTC</t>
  </si>
  <si>
    <t>GCTCTGAAGG</t>
  </si>
  <si>
    <t>AACAGTGACT</t>
  </si>
  <si>
    <t>AGTCACTGTT</t>
  </si>
  <si>
    <t>TACCTCCAGC</t>
  </si>
  <si>
    <t>GAAGGAATGT</t>
  </si>
  <si>
    <t>ACATTCCTTC</t>
  </si>
  <si>
    <t>CCTGCCATAG</t>
  </si>
  <si>
    <t>TTGGCCATAC</t>
  </si>
  <si>
    <t>GTATGGCCAA</t>
  </si>
  <si>
    <t>TGCCTGAAGT</t>
  </si>
  <si>
    <t>CCACGATAAC</t>
  </si>
  <si>
    <t>GTTATCGTGG</t>
  </si>
  <si>
    <t>GTTGGAGGAC</t>
  </si>
  <si>
    <t>ATGGTGTATC</t>
  </si>
  <si>
    <t>GATACACCAT</t>
  </si>
  <si>
    <t>AAGAGTCAGG</t>
  </si>
  <si>
    <t>CTTGCGAAGA</t>
  </si>
  <si>
    <t>TCTTCGCAAG</t>
  </si>
  <si>
    <t>ACTACCTTAC</t>
  </si>
  <si>
    <t>GACAATGCGG</t>
  </si>
  <si>
    <t>CCGCATTGTC</t>
  </si>
  <si>
    <t>GTGCGTCGTA</t>
  </si>
  <si>
    <t>TGCTCATTCA</t>
  </si>
  <si>
    <t>TGAATGAGCA</t>
  </si>
  <si>
    <t>CCAGTGGATA</t>
  </si>
  <si>
    <t>TATACCAGGA</t>
  </si>
  <si>
    <t>TCCTGGTATA</t>
  </si>
  <si>
    <t>ACCGTGCTTC</t>
  </si>
  <si>
    <t>CCACTTGGAT</t>
  </si>
  <si>
    <t>ATCCAAGTGG</t>
  </si>
  <si>
    <t>ACGGCTAGAG</t>
  </si>
  <si>
    <t>ATTCTTGCCT</t>
  </si>
  <si>
    <t>AGGCAAGAAT</t>
  </si>
  <si>
    <t>ACCTCAACGT</t>
  </si>
  <si>
    <t>TAGCTTCGTA</t>
  </si>
  <si>
    <t>TACGAAGCTA</t>
  </si>
  <si>
    <t>TGATCTCGGT</t>
  </si>
  <si>
    <t>CCAACCGTTC</t>
  </si>
  <si>
    <t>GAACGGTTGG</t>
  </si>
  <si>
    <t>CTCCACCAAG</t>
  </si>
  <si>
    <t>CAACAGTAAC</t>
  </si>
  <si>
    <t>GTTACTGTTG</t>
  </si>
  <si>
    <t>CGTGGTTCCA</t>
  </si>
  <si>
    <t>ACCAAGACTC</t>
  </si>
  <si>
    <t>GAGTCTTGGT</t>
  </si>
  <si>
    <t>ACTCCTATGG</t>
  </si>
  <si>
    <t>TGCTCGTGAG</t>
  </si>
  <si>
    <t>CTCACGAGCA</t>
  </si>
  <si>
    <t>TTGTACGGCT</t>
  </si>
  <si>
    <t>CGATGATAGC</t>
  </si>
  <si>
    <t>GCTATCATCG</t>
  </si>
  <si>
    <t>ACACCGATGT</t>
  </si>
  <si>
    <t>GAGAGCTAAC</t>
  </si>
  <si>
    <t>GTTAGCTCTC</t>
  </si>
  <si>
    <t>GATATATGGC</t>
  </si>
  <si>
    <t>GTTGGACATA</t>
  </si>
  <si>
    <t>TATGTCCAAC</t>
  </si>
  <si>
    <t>AGGTTACCTT</t>
  </si>
  <si>
    <t>CCTTGCCGTA</t>
  </si>
  <si>
    <t>TACGGCAAGG</t>
  </si>
  <si>
    <t>TGAATCGCGT</t>
  </si>
  <si>
    <t>GCGATGACTA</t>
  </si>
  <si>
    <t>TAGTCATCGC</t>
  </si>
  <si>
    <t>GTGGCGGTTA</t>
  </si>
  <si>
    <t>AGTTAGCTGG</t>
  </si>
  <si>
    <t>CCAGCTAACT</t>
  </si>
  <si>
    <t>CACTATTCCA</t>
  </si>
  <si>
    <t>TGTCACTCAG</t>
  </si>
  <si>
    <t>CTGAGTGACA</t>
  </si>
  <si>
    <t>TGATAATGCG</t>
  </si>
  <si>
    <t>TTAACACGCT</t>
  </si>
  <si>
    <t>AGCGTGTTAA</t>
  </si>
  <si>
    <t>CCATAGATCT</t>
  </si>
  <si>
    <t>ATCTAACCTG</t>
  </si>
  <si>
    <t>CAGGTTAGAT</t>
  </si>
  <si>
    <t>ACGACAGCCA</t>
  </si>
  <si>
    <t>GCGACAATAT</t>
  </si>
  <si>
    <t>ATATTGTCGC</t>
  </si>
  <si>
    <t>GACACGTAAT</t>
  </si>
  <si>
    <t>TGAGCAATGG</t>
  </si>
  <si>
    <t>CCATTGCTCA</t>
  </si>
  <si>
    <t>ACATACCTTG</t>
  </si>
  <si>
    <t>TCACCTCAAT</t>
  </si>
  <si>
    <t>ATTGAGGTGA</t>
  </si>
  <si>
    <t>ATACAGGTGT</t>
  </si>
  <si>
    <t>CCTCCAGAAG</t>
  </si>
  <si>
    <t>CTTCTGGAGG</t>
  </si>
  <si>
    <t>TCTAATCGCA</t>
  </si>
  <si>
    <t>GATGGAACTA</t>
  </si>
  <si>
    <t>GTTGTCGTAT</t>
  </si>
  <si>
    <t>ATACGACAAC</t>
  </si>
  <si>
    <t>CACTCGTAGC</t>
  </si>
  <si>
    <t>TCTCGTGCGA</t>
  </si>
  <si>
    <t>TCGCACGAGA</t>
  </si>
  <si>
    <t>TTCGTTGAAC</t>
  </si>
  <si>
    <t>ACAGAACAGT</t>
  </si>
  <si>
    <t>ACTGTTCTGT</t>
  </si>
  <si>
    <t>GATCTAGGTG</t>
  </si>
  <si>
    <t>CTACGGTATG</t>
  </si>
  <si>
    <t>CATACCGTAG</t>
  </si>
  <si>
    <t>TCCAGCTCAT</t>
  </si>
  <si>
    <t>TGCTAATGGA</t>
  </si>
  <si>
    <t>TCCATTAGCA</t>
  </si>
  <si>
    <t>AACCTCAGCG</t>
  </si>
  <si>
    <t>ATGTAGGTGG</t>
  </si>
  <si>
    <t>CCACCTACAT</t>
  </si>
  <si>
    <t>TAAGCTGTAG</t>
  </si>
  <si>
    <t>TGGCACATTG</t>
  </si>
  <si>
    <t>CAATGTGCCA</t>
  </si>
  <si>
    <t>ACAGTACCAA</t>
  </si>
  <si>
    <t>TACATACCAC</t>
  </si>
  <si>
    <t>GTGGTATGTA</t>
  </si>
  <si>
    <t>TGCTCCACGA</t>
  </si>
  <si>
    <t>TTATTCACCG</t>
  </si>
  <si>
    <t>CGGTGAATAA</t>
  </si>
  <si>
    <t>CCTGATCGAG</t>
  </si>
  <si>
    <t>ACCACACAAT</t>
  </si>
  <si>
    <t>ATTGTGTGGT</t>
  </si>
  <si>
    <t>TCACAACGAG</t>
  </si>
  <si>
    <t>ATAACAGGTC</t>
  </si>
  <si>
    <t>GACCTGTTAT</t>
  </si>
  <si>
    <t>AAGCGGATTA</t>
  </si>
  <si>
    <t>CACCGAATCA</t>
  </si>
  <si>
    <t>TGATTCGGTG</t>
  </si>
  <si>
    <t>CTTACGTATC</t>
  </si>
  <si>
    <t>GAATAGTGCT</t>
  </si>
  <si>
    <t>AGCACTATTC</t>
  </si>
  <si>
    <t>CGGTACCATA</t>
  </si>
  <si>
    <t>CTCAATGACA</t>
  </si>
  <si>
    <t>TGTCATTGAG</t>
  </si>
  <si>
    <t>TGTTGTCCGG</t>
  </si>
  <si>
    <t>CTCAGGTGTC</t>
  </si>
  <si>
    <t>GACACCTGAG</t>
  </si>
  <si>
    <t>AAGCTAATGG</t>
  </si>
  <si>
    <t>TAGCTCTGTC</t>
  </si>
  <si>
    <t>GACAGAGCTA</t>
  </si>
  <si>
    <t>GTGATCGGAC</t>
  </si>
  <si>
    <t>CGGTAATGAA</t>
  </si>
  <si>
    <t>TTCATTACCG</t>
  </si>
  <si>
    <t>CCAGTAAGTT</t>
  </si>
  <si>
    <t>AGCATGCCTC</t>
  </si>
  <si>
    <t>GAGGCATGCT</t>
  </si>
  <si>
    <t>CGTCGCTTCA</t>
  </si>
  <si>
    <t>AGTGAAGCGC</t>
  </si>
  <si>
    <t>GCGCTTCACT</t>
  </si>
  <si>
    <t>AGAGTACGCT</t>
  </si>
  <si>
    <t>TCAAGCACGG</t>
  </si>
  <si>
    <t>CCGTGCTTGA</t>
  </si>
  <si>
    <t>CAAGAGGAGG</t>
  </si>
  <si>
    <t>CCTCTATCTC</t>
  </si>
  <si>
    <t>GAGATAGAGG</t>
  </si>
  <si>
    <t>CAACTATAGG</t>
  </si>
  <si>
    <t>GAATAACGGT</t>
  </si>
  <si>
    <t>ACCGTTATTC</t>
  </si>
  <si>
    <t>CGTCGACACA</t>
  </si>
  <si>
    <t>CTCTCCAACG</t>
  </si>
  <si>
    <t>CGTTGGAGAG</t>
  </si>
  <si>
    <t>CTTCCGTGAA</t>
  </si>
  <si>
    <t>GACCATCTAC</t>
  </si>
  <si>
    <t>GTAGATGGTC</t>
  </si>
  <si>
    <t>CTTCAGTTCT</t>
  </si>
  <si>
    <t>CTGTCGCCAA</t>
  </si>
  <si>
    <t>TTGGCGACAG</t>
  </si>
  <si>
    <t>GTTAGTCGTC</t>
  </si>
  <si>
    <t>GTTGCTATAG</t>
  </si>
  <si>
    <t>CTATAGCAAC</t>
  </si>
  <si>
    <t>ACCAACTGTC</t>
  </si>
  <si>
    <t>TGATTGCGTA</t>
  </si>
  <si>
    <t>TACGCAATCA</t>
  </si>
  <si>
    <t>GAAGCAACAA</t>
  </si>
  <si>
    <t>GCGCGTTCTT</t>
  </si>
  <si>
    <t>AAGAACGCGC</t>
  </si>
  <si>
    <t>GTTCTTCTGT</t>
  </si>
  <si>
    <t>AGAGAACTGA</t>
  </si>
  <si>
    <t>TCAGTTCTCT</t>
  </si>
  <si>
    <t>TAGCGGTTCG</t>
  </si>
  <si>
    <t>CTAGCTCCTG</t>
  </si>
  <si>
    <t>CAGGAGCTAG</t>
  </si>
  <si>
    <t>TGGATGGATA</t>
  </si>
  <si>
    <t>CTTCACGATG</t>
  </si>
  <si>
    <t>CATCGTGAAG</t>
  </si>
  <si>
    <t>AGACAAGTCG</t>
  </si>
  <si>
    <t>ACGAACATAC</t>
  </si>
  <si>
    <t>GTATGTTCGT</t>
  </si>
  <si>
    <t>CGTAACATAG</t>
  </si>
  <si>
    <t>GTCGCATTAG</t>
  </si>
  <si>
    <t>CTAATGCGAC</t>
  </si>
  <si>
    <t>CAGGCGTCAA</t>
  </si>
  <si>
    <t>AATTGGAGTC</t>
  </si>
  <si>
    <t>GACTCCAATT</t>
  </si>
  <si>
    <t>TTAACGGCTT</t>
  </si>
  <si>
    <t>CAACTGAAGC</t>
  </si>
  <si>
    <t>GCTTCAGTTG</t>
  </si>
  <si>
    <t>CCGTACGCTA</t>
  </si>
  <si>
    <t>TCTTCGTGTA</t>
  </si>
  <si>
    <t>TACACGAAGA</t>
  </si>
  <si>
    <t>GAAGCTTACT</t>
  </si>
  <si>
    <t>ACTGTGCCTA</t>
  </si>
  <si>
    <t>TAGGCACAGT</t>
  </si>
  <si>
    <t>TAGCGCAATA</t>
  </si>
  <si>
    <t>CGCAGCGAAT</t>
  </si>
  <si>
    <t>ATTCGCTGCG</t>
  </si>
  <si>
    <t>GCCTTCACAT</t>
  </si>
  <si>
    <t>ACCTGGCGTA</t>
  </si>
  <si>
    <t>TACGCCAGGT</t>
  </si>
  <si>
    <t>GCGTATAGAT</t>
  </si>
  <si>
    <t>ACGAATGTCA</t>
  </si>
  <si>
    <t>TGACATTCGT</t>
  </si>
  <si>
    <t>ATCGCCATGA</t>
  </si>
  <si>
    <t>TTGCCGTATC</t>
  </si>
  <si>
    <t>GATACGGCAA</t>
  </si>
  <si>
    <t>CGTTATGCGC</t>
  </si>
  <si>
    <t>AAGGTGTACT</t>
  </si>
  <si>
    <t>AGTACACCTT</t>
  </si>
  <si>
    <t>TTGACGTGAA</t>
  </si>
  <si>
    <t>TAGGAAGCGG</t>
  </si>
  <si>
    <t>CCGCTTCCTA</t>
  </si>
  <si>
    <t>GCGTCAGAGT</t>
  </si>
  <si>
    <t>TACCATTGGT</t>
  </si>
  <si>
    <t>ACCAATGGTA</t>
  </si>
  <si>
    <t>AACACCTAAC</t>
  </si>
  <si>
    <t>CGGTGAGTGA</t>
  </si>
  <si>
    <t>TCACTCACCG</t>
  </si>
  <si>
    <t>CTCGAAGGAA</t>
  </si>
  <si>
    <t>CTTGCTTACA</t>
  </si>
  <si>
    <t>TGTAAGCAAG</t>
  </si>
  <si>
    <t>AAGTATCACG</t>
  </si>
  <si>
    <t>TTGGTAGCCT</t>
  </si>
  <si>
    <t>AGGCTACCAA</t>
  </si>
  <si>
    <t>ATGTGTAAGC</t>
  </si>
  <si>
    <t>ACCTCCGCTA</t>
  </si>
  <si>
    <t>TAGCGGAGGT</t>
  </si>
  <si>
    <t>TTGTGTCTGC</t>
  </si>
  <si>
    <t>AGAACGATCT</t>
  </si>
  <si>
    <t>AGATCGTTCT</t>
  </si>
  <si>
    <t>GTGCATAGTC</t>
  </si>
  <si>
    <t>TCCGTTATAG</t>
  </si>
  <si>
    <t>CTATAACGGA</t>
  </si>
  <si>
    <t>AACCACAGAT</t>
  </si>
  <si>
    <t>TCCAACCAGA</t>
  </si>
  <si>
    <t>TCTGGTTGGA</t>
  </si>
  <si>
    <t>ACAATCACGA</t>
  </si>
  <si>
    <t>ACTAAGCATC</t>
  </si>
  <si>
    <t>GATGCTTAGT</t>
  </si>
  <si>
    <t>TGACCACCAG</t>
  </si>
  <si>
    <t>AAGAGCACCT</t>
  </si>
  <si>
    <t>AGGTGCTCTT</t>
  </si>
  <si>
    <t>TGAAGTCAAC</t>
  </si>
  <si>
    <t>TATCCTTCGC</t>
  </si>
  <si>
    <t>GCGAAGGATA</t>
  </si>
  <si>
    <t>CTACCTATCT</t>
  </si>
  <si>
    <t>CCTAGAGATA</t>
  </si>
  <si>
    <t>TATCTCTAGG</t>
  </si>
  <si>
    <t>TGTGGCTCTG</t>
  </si>
  <si>
    <t>ATAGGCAGTG</t>
  </si>
  <si>
    <t>CACTGCCTAT</t>
  </si>
  <si>
    <t>GTGGCACAGA</t>
  </si>
  <si>
    <t>GATCCTCTCG</t>
  </si>
  <si>
    <t>CGAGAGGATC</t>
  </si>
  <si>
    <t>CACATATGCA</t>
  </si>
  <si>
    <t>CAATTATGCG</t>
  </si>
  <si>
    <t>CGCATAATTG</t>
  </si>
  <si>
    <t>GAACCGTACG</t>
  </si>
  <si>
    <t>CTTGACAGCG</t>
  </si>
  <si>
    <t>CGCTGTCAAG</t>
  </si>
  <si>
    <t>TAAGCACTGA</t>
  </si>
  <si>
    <t>AACAATACGC</t>
  </si>
  <si>
    <t>GCGTATTGTT</t>
  </si>
  <si>
    <t>CTTGAAGGTT</t>
  </si>
  <si>
    <t>GTACGTCCTT</t>
  </si>
  <si>
    <t>AAGGACGTAC</t>
  </si>
  <si>
    <t>GCAGTACACG</t>
  </si>
  <si>
    <t>CGTATCAGTG</t>
  </si>
  <si>
    <t>CACTGATACG</t>
  </si>
  <si>
    <t>CCAAGATGTA</t>
  </si>
  <si>
    <t>GCCAACAGAC</t>
  </si>
  <si>
    <t>GTCTGTTGGC</t>
  </si>
  <si>
    <t>TGCCTATCGC</t>
  </si>
  <si>
    <t>ACCTTCTCAG</t>
  </si>
  <si>
    <t>CTGAGAAGGT</t>
  </si>
  <si>
    <t>AGTGTGCAGA</t>
  </si>
  <si>
    <t>GTATGGCTAA</t>
  </si>
  <si>
    <t>TTAGCCATAC</t>
  </si>
  <si>
    <t>GATCTGAACA</t>
  </si>
  <si>
    <t>GTTCAGGTTA</t>
  </si>
  <si>
    <t>GCAATGGTTG</t>
  </si>
  <si>
    <t>CCTAATACGT</t>
  </si>
  <si>
    <t>ACGTATTAGG</t>
  </si>
  <si>
    <t>ACTGGAGACT</t>
  </si>
  <si>
    <t>GTGAATTGAC</t>
  </si>
  <si>
    <t>GTCAATTCAC</t>
  </si>
  <si>
    <t>ACCTTCCGGT</t>
  </si>
  <si>
    <t>TGGAGCCGAT</t>
  </si>
  <si>
    <t>ATCGGCTCCA</t>
  </si>
  <si>
    <t>TCTTAGGCCT</t>
  </si>
  <si>
    <t>TGTGGAGAGG</t>
  </si>
  <si>
    <t>CCTCTCCACA</t>
  </si>
  <si>
    <t>GCATCGGTTC</t>
  </si>
  <si>
    <t>GCTCAACCAA</t>
  </si>
  <si>
    <t>TTGGTTGAGC</t>
  </si>
  <si>
    <t>TTGTGGTATG</t>
  </si>
  <si>
    <t>TTATGTCAGG</t>
  </si>
  <si>
    <t>CCTGACATAA</t>
  </si>
  <si>
    <t>TGCTGTCTTA</t>
  </si>
  <si>
    <t>TTAACGAGCA</t>
  </si>
  <si>
    <t>TGCTCGTTAA</t>
  </si>
  <si>
    <t>AATCATCCAC</t>
  </si>
  <si>
    <t>CAACATCGTT</t>
  </si>
  <si>
    <t>AACGATGTTG</t>
  </si>
  <si>
    <t>GAGACCTCTC</t>
  </si>
  <si>
    <t>CAACTCTCGT</t>
  </si>
  <si>
    <t>ACGAGAGTTG</t>
  </si>
  <si>
    <t>CCTGGCTATA</t>
  </si>
  <si>
    <t>GTGCCACAAC</t>
  </si>
  <si>
    <t>GTTGTGGCAC</t>
  </si>
  <si>
    <t>TAGAATGCGC</t>
  </si>
  <si>
    <t>ACTCCGAAGC</t>
  </si>
  <si>
    <t>GCTTCGGAGT</t>
  </si>
  <si>
    <t>GACAAGGTTA</t>
  </si>
  <si>
    <t>TAACCTTGTC</t>
  </si>
  <si>
    <t>AGATTAGGAG</t>
  </si>
  <si>
    <t>ATTCTTCCGG</t>
  </si>
  <si>
    <t>CCGGAAGAAT</t>
  </si>
  <si>
    <t>CTACTGCTAA</t>
  </si>
  <si>
    <t>AATGTAACCG</t>
  </si>
  <si>
    <t>CGGTTACATT</t>
  </si>
  <si>
    <t>TCGATTGCTT</t>
  </si>
  <si>
    <t>CGATATCTCT</t>
  </si>
  <si>
    <t>AGAGATATCG</t>
  </si>
  <si>
    <t>TTGGCTTGCA</t>
  </si>
  <si>
    <t>GACGGATAGT</t>
  </si>
  <si>
    <t>ACTATCCGTC</t>
  </si>
  <si>
    <t>TCATGGCGTT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</si>
</sst>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4"/>
      <color theme="1"/>
      <name val="宋体"/>
      <charset val="134"/>
      <scheme val="minor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4"/>
      <name val="Times New Roman"/>
      <charset val="134"/>
    </font>
    <font>
      <sz val="14"/>
      <color rgb="FF221815"/>
      <name val="Times New Roman"/>
      <charset val="134"/>
    </font>
    <font>
      <sz val="14"/>
      <color rgb="FF231F2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H15" sqref="H15"/>
    </sheetView>
  </sheetViews>
  <sheetFormatPr defaultColWidth="8.8" defaultRowHeight="18.75" outlineLevelCol="4"/>
  <cols>
    <col min="1" max="1" width="12" style="16" customWidth="1"/>
    <col min="2" max="2" width="11.9" style="16" customWidth="1"/>
    <col min="3" max="3" width="8.8" style="16"/>
    <col min="4" max="4" width="12.1" style="16" customWidth="1"/>
    <col min="5" max="5" width="12" style="16" customWidth="1"/>
    <col min="6" max="16384" width="8.8" style="16"/>
  </cols>
  <sheetData>
    <row r="1" spans="1:5">
      <c r="A1" s="16" t="s">
        <v>0</v>
      </c>
      <c r="B1" s="16" t="s">
        <v>1</v>
      </c>
      <c r="D1" s="16" t="s">
        <v>2</v>
      </c>
      <c r="E1" s="16" t="s">
        <v>3</v>
      </c>
    </row>
    <row r="2" spans="1:5">
      <c r="A2" s="22" t="s">
        <v>4</v>
      </c>
      <c r="B2" s="3" t="s">
        <v>5</v>
      </c>
      <c r="C2" s="4"/>
      <c r="D2" s="22" t="s">
        <v>6</v>
      </c>
      <c r="E2" s="22" t="s">
        <v>7</v>
      </c>
    </row>
    <row r="3" spans="1:5">
      <c r="A3" s="22" t="s">
        <v>8</v>
      </c>
      <c r="B3" s="3" t="s">
        <v>9</v>
      </c>
      <c r="C3" s="4"/>
      <c r="D3" s="22" t="s">
        <v>10</v>
      </c>
      <c r="E3" s="22" t="s">
        <v>11</v>
      </c>
    </row>
    <row r="4" spans="1:5">
      <c r="A4" s="22" t="s">
        <v>12</v>
      </c>
      <c r="B4" s="3" t="s">
        <v>13</v>
      </c>
      <c r="C4" s="4"/>
      <c r="D4" s="22" t="s">
        <v>14</v>
      </c>
      <c r="E4" s="22" t="s">
        <v>15</v>
      </c>
    </row>
    <row r="5" spans="1:5">
      <c r="A5" s="22" t="s">
        <v>16</v>
      </c>
      <c r="B5" s="3" t="s">
        <v>17</v>
      </c>
      <c r="C5" s="4"/>
      <c r="D5" s="15" t="s">
        <v>18</v>
      </c>
      <c r="E5" s="15" t="s">
        <v>19</v>
      </c>
    </row>
    <row r="6" spans="1:5">
      <c r="A6" s="22" t="s">
        <v>20</v>
      </c>
      <c r="B6" s="3" t="s">
        <v>21</v>
      </c>
      <c r="C6" s="4"/>
      <c r="D6" s="15" t="s">
        <v>22</v>
      </c>
      <c r="E6" s="15" t="s">
        <v>23</v>
      </c>
    </row>
    <row r="7" spans="1:5">
      <c r="A7" s="22" t="s">
        <v>24</v>
      </c>
      <c r="B7" s="3" t="s">
        <v>25</v>
      </c>
      <c r="C7" s="4"/>
      <c r="D7" s="15" t="s">
        <v>26</v>
      </c>
      <c r="E7" s="15" t="s">
        <v>27</v>
      </c>
    </row>
    <row r="8" spans="1:5">
      <c r="A8" s="22" t="s">
        <v>28</v>
      </c>
      <c r="B8" s="3" t="s">
        <v>29</v>
      </c>
      <c r="C8" s="4"/>
      <c r="D8" s="15" t="s">
        <v>30</v>
      </c>
      <c r="E8" s="15" t="s">
        <v>31</v>
      </c>
    </row>
    <row r="9" spans="1:5">
      <c r="A9" s="22" t="s">
        <v>32</v>
      </c>
      <c r="B9" s="3" t="s">
        <v>33</v>
      </c>
      <c r="C9" s="4"/>
      <c r="D9" s="15" t="s">
        <v>34</v>
      </c>
      <c r="E9" s="15" t="s">
        <v>35</v>
      </c>
    </row>
    <row r="10" spans="1:5">
      <c r="A10" s="25" t="s">
        <v>32</v>
      </c>
      <c r="B10" s="3" t="s">
        <v>33</v>
      </c>
      <c r="C10" s="4"/>
      <c r="D10" s="15" t="s">
        <v>36</v>
      </c>
      <c r="E10" s="15" t="s">
        <v>37</v>
      </c>
    </row>
    <row r="11" spans="1:5">
      <c r="A11" s="25" t="s">
        <v>38</v>
      </c>
      <c r="B11" s="3" t="s">
        <v>39</v>
      </c>
      <c r="C11" s="4"/>
      <c r="D11" s="15" t="s">
        <v>40</v>
      </c>
      <c r="E11" s="15" t="s">
        <v>41</v>
      </c>
    </row>
    <row r="12" spans="1:5">
      <c r="A12" s="25" t="s">
        <v>42</v>
      </c>
      <c r="B12" s="3" t="s">
        <v>43</v>
      </c>
      <c r="C12" s="4"/>
      <c r="D12" s="15" t="s">
        <v>44</v>
      </c>
      <c r="E12" s="15" t="s">
        <v>45</v>
      </c>
    </row>
    <row r="13" spans="1:5">
      <c r="A13" s="4"/>
      <c r="B13" s="4"/>
      <c r="C13" s="4"/>
      <c r="D13" s="15" t="s">
        <v>46</v>
      </c>
      <c r="E13" s="15" t="s">
        <v>47</v>
      </c>
    </row>
    <row r="14" spans="1:5">
      <c r="A14" s="4"/>
      <c r="B14" s="4"/>
      <c r="C14" s="4"/>
      <c r="D14" s="25" t="s">
        <v>48</v>
      </c>
      <c r="E14" s="25" t="s">
        <v>49</v>
      </c>
    </row>
    <row r="15" spans="1:5">
      <c r="A15" s="4"/>
      <c r="B15" s="4"/>
      <c r="C15" s="4"/>
      <c r="D15" s="25" t="s">
        <v>50</v>
      </c>
      <c r="E15" s="25" t="s">
        <v>51</v>
      </c>
    </row>
    <row r="16" spans="1:5">
      <c r="A16" s="4"/>
      <c r="B16" s="4"/>
      <c r="C16" s="4"/>
      <c r="D16" s="25" t="s">
        <v>52</v>
      </c>
      <c r="E16" s="25" t="s">
        <v>53</v>
      </c>
    </row>
    <row r="17" spans="1:5">
      <c r="A17" s="4"/>
      <c r="B17" s="4"/>
      <c r="C17" s="4"/>
      <c r="D17" s="25" t="s">
        <v>54</v>
      </c>
      <c r="E17" s="25" t="s">
        <v>55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6"/>
  <sheetViews>
    <sheetView workbookViewId="0">
      <selection activeCell="I28" sqref="I28"/>
    </sheetView>
  </sheetViews>
  <sheetFormatPr defaultColWidth="8.8" defaultRowHeight="18.75" outlineLevelCol="4"/>
  <cols>
    <col min="1" max="1" width="12" style="4" customWidth="1"/>
    <col min="2" max="2" width="12.1" style="4" customWidth="1"/>
    <col min="3" max="3" width="8.8" style="4"/>
    <col min="4" max="4" width="12.1" style="4" customWidth="1"/>
    <col min="5" max="5" width="12" style="4" customWidth="1"/>
    <col min="6" max="16384" width="8.8" style="4"/>
  </cols>
  <sheetData>
    <row r="1" spans="1:5">
      <c r="A1" s="10" t="s">
        <v>1681</v>
      </c>
      <c r="B1" s="10" t="s">
        <v>1682</v>
      </c>
      <c r="C1" s="4"/>
      <c r="D1" s="10" t="s">
        <v>1683</v>
      </c>
      <c r="E1" s="3" t="s">
        <v>1684</v>
      </c>
    </row>
    <row r="2" spans="1:5">
      <c r="A2" s="6" t="s">
        <v>1685</v>
      </c>
      <c r="B2" s="6" t="s">
        <v>1686</v>
      </c>
      <c r="C2" s="4"/>
      <c r="D2" s="6" t="s">
        <v>1687</v>
      </c>
      <c r="E2" s="3" t="s">
        <v>1688</v>
      </c>
    </row>
    <row r="3" spans="1:5">
      <c r="A3" s="6" t="s">
        <v>1689</v>
      </c>
      <c r="B3" s="6" t="s">
        <v>1690</v>
      </c>
      <c r="C3" s="4"/>
      <c r="D3" s="6" t="s">
        <v>1691</v>
      </c>
      <c r="E3" s="3" t="s">
        <v>1692</v>
      </c>
    </row>
    <row r="4" spans="1:5">
      <c r="A4" s="6" t="s">
        <v>1693</v>
      </c>
      <c r="B4" s="6" t="s">
        <v>1694</v>
      </c>
      <c r="C4" s="4"/>
      <c r="D4" s="6" t="s">
        <v>1695</v>
      </c>
      <c r="E4" s="3" t="s">
        <v>1696</v>
      </c>
    </row>
    <row r="5" spans="1:5">
      <c r="A5" s="6" t="s">
        <v>1697</v>
      </c>
      <c r="B5" s="6" t="s">
        <v>1698</v>
      </c>
      <c r="C5" s="4"/>
      <c r="D5" s="6" t="s">
        <v>1699</v>
      </c>
      <c r="E5" s="3" t="s">
        <v>1700</v>
      </c>
    </row>
    <row r="6" spans="1:5">
      <c r="A6" s="6" t="s">
        <v>1701</v>
      </c>
      <c r="B6" s="6" t="s">
        <v>1702</v>
      </c>
      <c r="C6" s="4"/>
      <c r="D6" s="6" t="s">
        <v>1703</v>
      </c>
      <c r="E6" s="3" t="s">
        <v>1704</v>
      </c>
    </row>
    <row r="7" spans="1:5">
      <c r="A7" s="6" t="s">
        <v>1705</v>
      </c>
      <c r="B7" s="6" t="s">
        <v>1706</v>
      </c>
      <c r="C7" s="4"/>
      <c r="D7" s="6" t="s">
        <v>1707</v>
      </c>
      <c r="E7" s="3" t="s">
        <v>1708</v>
      </c>
    </row>
    <row r="8" spans="1:5">
      <c r="A8" s="6" t="s">
        <v>1709</v>
      </c>
      <c r="B8" s="6" t="s">
        <v>1710</v>
      </c>
      <c r="C8" s="4"/>
      <c r="D8" s="6" t="s">
        <v>1711</v>
      </c>
      <c r="E8" s="3" t="s">
        <v>1712</v>
      </c>
    </row>
    <row r="9" spans="1:5">
      <c r="A9" s="6" t="s">
        <v>1713</v>
      </c>
      <c r="B9" s="6" t="s">
        <v>1714</v>
      </c>
      <c r="C9" s="4"/>
      <c r="D9" s="6" t="s">
        <v>1715</v>
      </c>
      <c r="E9" s="3" t="s">
        <v>1716</v>
      </c>
    </row>
    <row r="10" spans="1:5">
      <c r="A10" s="6" t="s">
        <v>1717</v>
      </c>
      <c r="B10" s="6" t="s">
        <v>1718</v>
      </c>
      <c r="C10" s="4"/>
      <c r="D10" s="6" t="s">
        <v>1719</v>
      </c>
      <c r="E10" s="3" t="s">
        <v>1720</v>
      </c>
    </row>
    <row r="11" spans="1:5">
      <c r="A11" s="6" t="s">
        <v>1721</v>
      </c>
      <c r="B11" s="6" t="s">
        <v>1722</v>
      </c>
      <c r="C11" s="4"/>
      <c r="D11" s="6" t="s">
        <v>1723</v>
      </c>
      <c r="E11" s="3" t="s">
        <v>1724</v>
      </c>
    </row>
    <row r="12" spans="1:5">
      <c r="A12" s="6" t="s">
        <v>1725</v>
      </c>
      <c r="B12" s="6" t="s">
        <v>1726</v>
      </c>
      <c r="C12" s="4"/>
      <c r="D12" s="6" t="s">
        <v>1727</v>
      </c>
      <c r="E12" s="3" t="s">
        <v>1728</v>
      </c>
    </row>
    <row r="13" spans="1:5">
      <c r="A13" s="6" t="s">
        <v>1729</v>
      </c>
      <c r="B13" s="6" t="s">
        <v>1730</v>
      </c>
      <c r="C13" s="4"/>
      <c r="D13" s="6" t="s">
        <v>1731</v>
      </c>
      <c r="E13" s="3" t="s">
        <v>1732</v>
      </c>
    </row>
    <row r="14" spans="1:5">
      <c r="A14" s="6" t="s">
        <v>1733</v>
      </c>
      <c r="B14" s="6" t="s">
        <v>1734</v>
      </c>
      <c r="C14" s="4"/>
      <c r="D14" s="6" t="s">
        <v>1735</v>
      </c>
      <c r="E14" s="3" t="s">
        <v>1735</v>
      </c>
    </row>
    <row r="15" spans="1:5">
      <c r="A15" s="6" t="s">
        <v>1736</v>
      </c>
      <c r="B15" s="6" t="s">
        <v>1737</v>
      </c>
      <c r="C15" s="4"/>
      <c r="D15" s="6" t="s">
        <v>1738</v>
      </c>
      <c r="E15" s="3" t="s">
        <v>1739</v>
      </c>
    </row>
    <row r="16" spans="1:5">
      <c r="A16" s="6" t="s">
        <v>1740</v>
      </c>
      <c r="B16" s="6" t="s">
        <v>1741</v>
      </c>
      <c r="C16" s="4"/>
      <c r="D16" s="6" t="s">
        <v>1742</v>
      </c>
      <c r="E16" s="3" t="s">
        <v>1743</v>
      </c>
    </row>
    <row r="17" spans="1:5">
      <c r="A17" s="6" t="s">
        <v>1744</v>
      </c>
      <c r="B17" s="6" t="s">
        <v>1745</v>
      </c>
      <c r="D17" s="6" t="s">
        <v>1746</v>
      </c>
      <c r="E17" s="3" t="s">
        <v>1747</v>
      </c>
    </row>
    <row r="18" spans="1:5">
      <c r="A18" s="6" t="s">
        <v>1640</v>
      </c>
      <c r="B18" s="6" t="s">
        <v>1639</v>
      </c>
      <c r="D18" s="6" t="s">
        <v>1748</v>
      </c>
      <c r="E18" s="3" t="s">
        <v>1749</v>
      </c>
    </row>
    <row r="19" spans="1:5">
      <c r="A19" s="6" t="s">
        <v>1750</v>
      </c>
      <c r="B19" s="6" t="s">
        <v>1751</v>
      </c>
      <c r="D19" s="6" t="s">
        <v>1752</v>
      </c>
      <c r="E19" s="3" t="s">
        <v>1753</v>
      </c>
    </row>
    <row r="20" spans="1:5">
      <c r="A20" s="6" t="s">
        <v>1754</v>
      </c>
      <c r="B20" s="6" t="s">
        <v>1755</v>
      </c>
      <c r="D20" s="6" t="s">
        <v>1756</v>
      </c>
      <c r="E20" s="3" t="s">
        <v>1757</v>
      </c>
    </row>
    <row r="21" spans="1:5">
      <c r="A21" s="6" t="s">
        <v>1758</v>
      </c>
      <c r="B21" s="6" t="s">
        <v>1759</v>
      </c>
      <c r="D21" s="6" t="s">
        <v>1760</v>
      </c>
      <c r="E21" s="3" t="s">
        <v>1761</v>
      </c>
    </row>
    <row r="22" spans="1:5">
      <c r="A22" s="6" t="s">
        <v>1762</v>
      </c>
      <c r="B22" s="6" t="s">
        <v>1763</v>
      </c>
      <c r="D22" s="6" t="s">
        <v>1764</v>
      </c>
      <c r="E22" s="3" t="s">
        <v>1765</v>
      </c>
    </row>
    <row r="23" spans="1:5">
      <c r="A23" s="6" t="s">
        <v>1766</v>
      </c>
      <c r="B23" s="6" t="s">
        <v>1767</v>
      </c>
      <c r="D23" s="6" t="s">
        <v>1768</v>
      </c>
      <c r="E23" s="3" t="s">
        <v>1769</v>
      </c>
    </row>
    <row r="24" spans="1:5">
      <c r="A24" s="6" t="s">
        <v>1770</v>
      </c>
      <c r="B24" s="6" t="s">
        <v>1771</v>
      </c>
      <c r="D24" s="6" t="s">
        <v>1772</v>
      </c>
      <c r="E24" s="3" t="s">
        <v>1773</v>
      </c>
    </row>
    <row r="25" spans="1:5">
      <c r="A25" s="6" t="s">
        <v>1774</v>
      </c>
      <c r="B25" s="6" t="s">
        <v>1775</v>
      </c>
      <c r="D25" s="6" t="s">
        <v>1776</v>
      </c>
      <c r="E25" s="3" t="s">
        <v>1777</v>
      </c>
    </row>
    <row r="26" spans="1:5">
      <c r="A26" s="6" t="s">
        <v>1778</v>
      </c>
      <c r="B26" s="6" t="s">
        <v>1778</v>
      </c>
      <c r="D26" s="6" t="s">
        <v>1779</v>
      </c>
      <c r="E26" s="3" t="s">
        <v>1780</v>
      </c>
    </row>
    <row r="27" spans="1:5">
      <c r="A27" s="6" t="s">
        <v>1781</v>
      </c>
      <c r="B27" s="6" t="s">
        <v>1782</v>
      </c>
      <c r="D27" s="6" t="s">
        <v>1783</v>
      </c>
      <c r="E27" s="3" t="s">
        <v>1784</v>
      </c>
    </row>
    <row r="28" spans="1:5">
      <c r="A28" s="6" t="s">
        <v>1785</v>
      </c>
      <c r="B28" s="6" t="s">
        <v>1786</v>
      </c>
      <c r="D28" s="6" t="s">
        <v>1787</v>
      </c>
      <c r="E28" s="3" t="s">
        <v>1788</v>
      </c>
    </row>
    <row r="29" spans="1:5">
      <c r="A29" s="6" t="s">
        <v>1789</v>
      </c>
      <c r="B29" s="6" t="s">
        <v>1790</v>
      </c>
      <c r="D29" s="6" t="s">
        <v>1791</v>
      </c>
      <c r="E29" s="3" t="s">
        <v>1792</v>
      </c>
    </row>
    <row r="30" spans="1:5">
      <c r="A30" s="6" t="s">
        <v>1494</v>
      </c>
      <c r="B30" s="6" t="s">
        <v>1493</v>
      </c>
      <c r="D30" s="6" t="s">
        <v>1793</v>
      </c>
      <c r="E30" s="3" t="s">
        <v>1794</v>
      </c>
    </row>
    <row r="31" spans="1:5">
      <c r="A31" s="6" t="s">
        <v>1795</v>
      </c>
      <c r="B31" s="6" t="s">
        <v>1796</v>
      </c>
      <c r="D31" s="6" t="s">
        <v>1797</v>
      </c>
      <c r="E31" s="3" t="s">
        <v>1798</v>
      </c>
    </row>
    <row r="32" spans="1:5">
      <c r="A32" s="6" t="s">
        <v>1799</v>
      </c>
      <c r="B32" s="6" t="s">
        <v>1800</v>
      </c>
      <c r="D32" s="6" t="s">
        <v>1801</v>
      </c>
      <c r="E32" s="3" t="s">
        <v>1802</v>
      </c>
    </row>
    <row r="33" spans="1:5">
      <c r="A33" s="6" t="s">
        <v>1803</v>
      </c>
      <c r="B33" s="6" t="s">
        <v>1804</v>
      </c>
      <c r="D33" s="6" t="s">
        <v>1805</v>
      </c>
      <c r="E33" s="3" t="s">
        <v>1806</v>
      </c>
    </row>
    <row r="34" spans="1:5">
      <c r="A34" s="6" t="s">
        <v>1807</v>
      </c>
      <c r="B34" s="6" t="s">
        <v>1808</v>
      </c>
      <c r="D34" s="6" t="s">
        <v>1809</v>
      </c>
      <c r="E34" s="3" t="s">
        <v>1810</v>
      </c>
    </row>
    <row r="35" spans="1:5">
      <c r="A35" s="6" t="s">
        <v>1811</v>
      </c>
      <c r="B35" s="6" t="s">
        <v>1812</v>
      </c>
      <c r="D35" s="6" t="s">
        <v>1813</v>
      </c>
      <c r="E35" s="3" t="s">
        <v>1814</v>
      </c>
    </row>
    <row r="36" spans="1:5">
      <c r="A36" s="6" t="s">
        <v>1815</v>
      </c>
      <c r="B36" s="6" t="s">
        <v>1816</v>
      </c>
      <c r="D36" s="6" t="s">
        <v>1817</v>
      </c>
      <c r="E36" s="3" t="s">
        <v>1818</v>
      </c>
    </row>
    <row r="37" spans="1:5">
      <c r="A37" s="6" t="s">
        <v>1819</v>
      </c>
      <c r="B37" s="6" t="s">
        <v>1820</v>
      </c>
      <c r="D37" s="6" t="s">
        <v>1821</v>
      </c>
      <c r="E37" s="3" t="s">
        <v>1822</v>
      </c>
    </row>
    <row r="38" spans="1:5">
      <c r="A38" s="6" t="s">
        <v>1823</v>
      </c>
      <c r="B38" s="6" t="s">
        <v>1824</v>
      </c>
      <c r="D38" s="6" t="s">
        <v>1825</v>
      </c>
      <c r="E38" s="3" t="s">
        <v>1826</v>
      </c>
    </row>
    <row r="39" spans="1:5">
      <c r="A39" s="6" t="s">
        <v>1827</v>
      </c>
      <c r="B39" s="6" t="s">
        <v>1828</v>
      </c>
      <c r="D39" s="6" t="s">
        <v>1829</v>
      </c>
      <c r="E39" s="3" t="s">
        <v>1830</v>
      </c>
    </row>
    <row r="40" spans="1:5">
      <c r="A40" s="6" t="s">
        <v>1831</v>
      </c>
      <c r="B40" s="6" t="s">
        <v>1832</v>
      </c>
      <c r="D40" s="6" t="s">
        <v>1833</v>
      </c>
      <c r="E40" s="3" t="s">
        <v>1834</v>
      </c>
    </row>
    <row r="41" spans="1:5">
      <c r="A41" s="6" t="s">
        <v>538</v>
      </c>
      <c r="B41" s="6" t="s">
        <v>537</v>
      </c>
      <c r="D41" s="6" t="s">
        <v>1835</v>
      </c>
      <c r="E41" s="3" t="s">
        <v>1836</v>
      </c>
    </row>
    <row r="42" spans="1:5">
      <c r="A42" s="6" t="s">
        <v>1837</v>
      </c>
      <c r="B42" s="6" t="s">
        <v>1838</v>
      </c>
      <c r="D42" s="6" t="s">
        <v>1839</v>
      </c>
      <c r="E42" s="3" t="s">
        <v>1840</v>
      </c>
    </row>
    <row r="43" spans="1:5">
      <c r="A43" s="6" t="s">
        <v>1841</v>
      </c>
      <c r="B43" s="6" t="s">
        <v>1842</v>
      </c>
      <c r="D43" s="6" t="s">
        <v>1843</v>
      </c>
      <c r="E43" s="3" t="s">
        <v>1844</v>
      </c>
    </row>
    <row r="44" spans="1:5">
      <c r="A44" s="6" t="s">
        <v>1845</v>
      </c>
      <c r="B44" s="6" t="s">
        <v>1846</v>
      </c>
      <c r="D44" s="6" t="s">
        <v>1847</v>
      </c>
      <c r="E44" s="3" t="s">
        <v>1848</v>
      </c>
    </row>
    <row r="45" spans="1:5">
      <c r="A45" s="6" t="s">
        <v>1570</v>
      </c>
      <c r="B45" s="6" t="s">
        <v>1569</v>
      </c>
      <c r="D45" s="6" t="s">
        <v>1849</v>
      </c>
      <c r="E45" s="3" t="s">
        <v>1850</v>
      </c>
    </row>
    <row r="46" spans="1:5">
      <c r="A46" s="6" t="s">
        <v>1851</v>
      </c>
      <c r="B46" s="6" t="s">
        <v>1852</v>
      </c>
      <c r="D46" s="6" t="s">
        <v>1853</v>
      </c>
      <c r="E46" s="3" t="s">
        <v>1854</v>
      </c>
    </row>
    <row r="47" spans="1:5">
      <c r="A47" s="6" t="s">
        <v>1855</v>
      </c>
      <c r="B47" s="6" t="s">
        <v>1856</v>
      </c>
      <c r="D47" s="6" t="s">
        <v>1857</v>
      </c>
      <c r="E47" s="3" t="s">
        <v>1858</v>
      </c>
    </row>
    <row r="48" spans="1:5">
      <c r="A48" s="6" t="s">
        <v>1859</v>
      </c>
      <c r="B48" s="6" t="s">
        <v>1860</v>
      </c>
      <c r="D48" s="6" t="s">
        <v>1861</v>
      </c>
      <c r="E48" s="3" t="s">
        <v>1862</v>
      </c>
    </row>
    <row r="49" spans="1:5">
      <c r="A49" s="6" t="s">
        <v>1863</v>
      </c>
      <c r="B49" s="6" t="s">
        <v>1864</v>
      </c>
      <c r="D49" s="6" t="s">
        <v>1865</v>
      </c>
      <c r="E49" s="3" t="s">
        <v>1866</v>
      </c>
    </row>
    <row r="50" spans="1:5">
      <c r="A50" s="6" t="s">
        <v>1867</v>
      </c>
      <c r="B50" s="6" t="s">
        <v>1868</v>
      </c>
      <c r="D50" s="6" t="s">
        <v>1869</v>
      </c>
      <c r="E50" s="3" t="s">
        <v>1870</v>
      </c>
    </row>
    <row r="51" spans="1:5">
      <c r="A51" s="6" t="s">
        <v>1871</v>
      </c>
      <c r="B51" s="6" t="s">
        <v>1872</v>
      </c>
      <c r="D51" s="6" t="s">
        <v>1873</v>
      </c>
      <c r="E51" s="3" t="s">
        <v>1874</v>
      </c>
    </row>
    <row r="52" spans="1:5">
      <c r="A52" s="6" t="s">
        <v>1875</v>
      </c>
      <c r="B52" s="6" t="s">
        <v>1876</v>
      </c>
      <c r="D52" s="6" t="s">
        <v>1877</v>
      </c>
      <c r="E52" s="3" t="s">
        <v>1878</v>
      </c>
    </row>
    <row r="53" spans="1:5">
      <c r="A53" s="6" t="s">
        <v>1879</v>
      </c>
      <c r="B53" s="6" t="s">
        <v>1880</v>
      </c>
      <c r="D53" s="6" t="s">
        <v>1881</v>
      </c>
      <c r="E53" s="3" t="s">
        <v>1882</v>
      </c>
    </row>
    <row r="54" spans="1:5">
      <c r="A54" s="6" t="s">
        <v>1883</v>
      </c>
      <c r="B54" s="6" t="s">
        <v>1884</v>
      </c>
      <c r="D54" s="6" t="s">
        <v>1885</v>
      </c>
      <c r="E54" s="3" t="s">
        <v>1886</v>
      </c>
    </row>
    <row r="55" spans="1:5">
      <c r="A55" s="6" t="s">
        <v>1887</v>
      </c>
      <c r="B55" s="6" t="s">
        <v>1888</v>
      </c>
      <c r="D55" s="6" t="s">
        <v>1889</v>
      </c>
      <c r="E55" s="3" t="s">
        <v>1890</v>
      </c>
    </row>
    <row r="56" spans="1:5">
      <c r="A56" s="6" t="s">
        <v>1891</v>
      </c>
      <c r="B56" s="6" t="s">
        <v>1892</v>
      </c>
      <c r="D56" s="6" t="s">
        <v>1893</v>
      </c>
      <c r="E56" s="3" t="s">
        <v>1894</v>
      </c>
    </row>
    <row r="57" spans="1:5">
      <c r="A57" s="6" t="s">
        <v>1895</v>
      </c>
      <c r="B57" s="6" t="s">
        <v>1896</v>
      </c>
      <c r="D57" s="6" t="s">
        <v>1897</v>
      </c>
      <c r="E57" s="3" t="s">
        <v>1898</v>
      </c>
    </row>
    <row r="58" spans="1:5">
      <c r="A58" s="6" t="s">
        <v>1899</v>
      </c>
      <c r="B58" s="6" t="s">
        <v>1900</v>
      </c>
      <c r="D58" s="6" t="s">
        <v>1901</v>
      </c>
      <c r="E58" s="3" t="s">
        <v>1902</v>
      </c>
    </row>
    <row r="59" spans="1:5">
      <c r="A59" s="6" t="s">
        <v>1696</v>
      </c>
      <c r="B59" s="6" t="s">
        <v>1695</v>
      </c>
      <c r="D59" s="6" t="s">
        <v>592</v>
      </c>
      <c r="E59" s="3" t="s">
        <v>591</v>
      </c>
    </row>
    <row r="60" spans="1:5">
      <c r="A60" s="6" t="s">
        <v>1903</v>
      </c>
      <c r="B60" s="6" t="s">
        <v>1904</v>
      </c>
      <c r="D60" s="6" t="s">
        <v>1905</v>
      </c>
      <c r="E60" s="3" t="s">
        <v>1906</v>
      </c>
    </row>
    <row r="61" spans="1:5">
      <c r="A61" s="6" t="s">
        <v>1907</v>
      </c>
      <c r="B61" s="6" t="s">
        <v>1908</v>
      </c>
      <c r="D61" s="6" t="s">
        <v>570</v>
      </c>
      <c r="E61" s="3" t="s">
        <v>569</v>
      </c>
    </row>
    <row r="62" spans="1:5">
      <c r="A62" s="6" t="s">
        <v>1909</v>
      </c>
      <c r="B62" s="6" t="s">
        <v>1910</v>
      </c>
      <c r="D62" s="6" t="s">
        <v>1911</v>
      </c>
      <c r="E62" s="3" t="s">
        <v>1912</v>
      </c>
    </row>
    <row r="63" spans="1:5">
      <c r="A63" s="6" t="s">
        <v>1913</v>
      </c>
      <c r="B63" s="6" t="s">
        <v>1914</v>
      </c>
      <c r="D63" s="6" t="s">
        <v>1915</v>
      </c>
      <c r="E63" s="3" t="s">
        <v>1916</v>
      </c>
    </row>
    <row r="64" spans="1:5">
      <c r="A64" s="6" t="s">
        <v>1917</v>
      </c>
      <c r="B64" s="6" t="s">
        <v>1918</v>
      </c>
      <c r="D64" s="6" t="s">
        <v>1919</v>
      </c>
      <c r="E64" s="3" t="s">
        <v>1920</v>
      </c>
    </row>
    <row r="65" spans="1:5">
      <c r="A65" s="6" t="s">
        <v>1921</v>
      </c>
      <c r="B65" s="6" t="s">
        <v>1922</v>
      </c>
      <c r="D65" s="6" t="s">
        <v>1923</v>
      </c>
      <c r="E65" s="3" t="s">
        <v>1924</v>
      </c>
    </row>
    <row r="66" spans="1:5">
      <c r="A66" s="6" t="s">
        <v>1925</v>
      </c>
      <c r="B66" s="6" t="s">
        <v>1926</v>
      </c>
      <c r="D66" s="6" t="s">
        <v>1927</v>
      </c>
      <c r="E66" s="3" t="s">
        <v>1928</v>
      </c>
    </row>
    <row r="67" spans="1:5">
      <c r="A67" s="6" t="s">
        <v>1929</v>
      </c>
      <c r="B67" s="6" t="s">
        <v>1930</v>
      </c>
      <c r="D67" s="6" t="s">
        <v>1931</v>
      </c>
      <c r="E67" s="3" t="s">
        <v>1932</v>
      </c>
    </row>
    <row r="68" spans="1:5">
      <c r="A68" s="6" t="s">
        <v>1933</v>
      </c>
      <c r="B68" s="6" t="s">
        <v>1934</v>
      </c>
      <c r="D68" s="6" t="s">
        <v>1935</v>
      </c>
      <c r="E68" s="3" t="s">
        <v>1936</v>
      </c>
    </row>
    <row r="69" spans="1:5">
      <c r="A69" s="6" t="s">
        <v>1937</v>
      </c>
      <c r="B69" s="6" t="s">
        <v>1938</v>
      </c>
      <c r="D69" s="6" t="s">
        <v>1939</v>
      </c>
      <c r="E69" s="3" t="s">
        <v>1940</v>
      </c>
    </row>
    <row r="70" spans="1:5">
      <c r="A70" s="6" t="s">
        <v>1941</v>
      </c>
      <c r="B70" s="6" t="s">
        <v>1942</v>
      </c>
      <c r="D70" s="6" t="s">
        <v>1943</v>
      </c>
      <c r="E70" s="3" t="s">
        <v>1944</v>
      </c>
    </row>
    <row r="71" spans="1:5">
      <c r="A71" s="6" t="s">
        <v>1945</v>
      </c>
      <c r="B71" s="6" t="s">
        <v>1946</v>
      </c>
      <c r="D71" s="6" t="s">
        <v>1947</v>
      </c>
      <c r="E71" s="3" t="s">
        <v>1948</v>
      </c>
    </row>
    <row r="72" spans="1:5">
      <c r="A72" s="6" t="s">
        <v>1949</v>
      </c>
      <c r="B72" s="6" t="s">
        <v>1950</v>
      </c>
      <c r="D72" s="6" t="s">
        <v>1951</v>
      </c>
      <c r="E72" s="3" t="s">
        <v>1952</v>
      </c>
    </row>
    <row r="73" spans="1:5">
      <c r="A73" s="6" t="s">
        <v>1953</v>
      </c>
      <c r="B73" s="6" t="s">
        <v>1954</v>
      </c>
      <c r="D73" s="6" t="s">
        <v>1955</v>
      </c>
      <c r="E73" s="3" t="s">
        <v>1956</v>
      </c>
    </row>
    <row r="74" spans="1:5">
      <c r="A74" s="6" t="s">
        <v>1957</v>
      </c>
      <c r="B74" s="6" t="s">
        <v>1958</v>
      </c>
      <c r="D74" s="6" t="s">
        <v>1959</v>
      </c>
      <c r="E74" s="3" t="s">
        <v>1960</v>
      </c>
    </row>
    <row r="75" spans="1:5">
      <c r="A75" s="6" t="s">
        <v>1672</v>
      </c>
      <c r="B75" s="6" t="s">
        <v>1671</v>
      </c>
      <c r="D75" s="6" t="s">
        <v>1961</v>
      </c>
      <c r="E75" s="3" t="s">
        <v>1962</v>
      </c>
    </row>
    <row r="76" spans="1:5">
      <c r="A76" s="6" t="s">
        <v>1963</v>
      </c>
      <c r="B76" s="6" t="s">
        <v>1964</v>
      </c>
      <c r="D76" s="6" t="s">
        <v>1965</v>
      </c>
      <c r="E76" s="3" t="s">
        <v>1966</v>
      </c>
    </row>
    <row r="77" spans="1:5">
      <c r="A77" s="6" t="s">
        <v>1967</v>
      </c>
      <c r="B77" s="6" t="s">
        <v>1968</v>
      </c>
      <c r="D77" s="6" t="s">
        <v>1969</v>
      </c>
      <c r="E77" s="3" t="s">
        <v>1970</v>
      </c>
    </row>
    <row r="78" spans="1:5">
      <c r="A78" s="6" t="s">
        <v>1971</v>
      </c>
      <c r="B78" s="6" t="s">
        <v>1972</v>
      </c>
      <c r="D78" s="6" t="s">
        <v>1973</v>
      </c>
      <c r="E78" s="3" t="s">
        <v>1974</v>
      </c>
    </row>
    <row r="79" spans="1:5">
      <c r="A79" s="6" t="s">
        <v>1975</v>
      </c>
      <c r="B79" s="6" t="s">
        <v>1976</v>
      </c>
      <c r="D79" s="6" t="s">
        <v>1977</v>
      </c>
      <c r="E79" s="3" t="s">
        <v>1978</v>
      </c>
    </row>
    <row r="80" spans="1:5">
      <c r="A80" s="6" t="s">
        <v>1979</v>
      </c>
      <c r="B80" s="6" t="s">
        <v>1980</v>
      </c>
      <c r="D80" s="6" t="s">
        <v>1981</v>
      </c>
      <c r="E80" s="3" t="s">
        <v>1982</v>
      </c>
    </row>
    <row r="81" spans="1:5">
      <c r="A81" s="6" t="s">
        <v>1983</v>
      </c>
      <c r="B81" s="6" t="s">
        <v>1984</v>
      </c>
      <c r="D81" s="6" t="s">
        <v>1985</v>
      </c>
      <c r="E81" s="3" t="s">
        <v>1986</v>
      </c>
    </row>
    <row r="82" spans="1:5">
      <c r="A82" s="6" t="s">
        <v>1987</v>
      </c>
      <c r="B82" s="6" t="s">
        <v>1988</v>
      </c>
      <c r="D82" s="6" t="s">
        <v>1989</v>
      </c>
      <c r="E82" s="3" t="s">
        <v>1990</v>
      </c>
    </row>
    <row r="83" spans="1:5">
      <c r="A83" s="6" t="s">
        <v>1991</v>
      </c>
      <c r="B83" s="6" t="s">
        <v>1992</v>
      </c>
      <c r="D83" s="6" t="s">
        <v>1993</v>
      </c>
      <c r="E83" s="3" t="s">
        <v>1994</v>
      </c>
    </row>
    <row r="84" spans="1:5">
      <c r="A84" s="6" t="s">
        <v>1995</v>
      </c>
      <c r="B84" s="6" t="s">
        <v>1996</v>
      </c>
      <c r="D84" s="6" t="s">
        <v>1997</v>
      </c>
      <c r="E84" s="3" t="s">
        <v>1998</v>
      </c>
    </row>
    <row r="85" spans="1:5">
      <c r="A85" s="6" t="s">
        <v>666</v>
      </c>
      <c r="B85" s="6" t="s">
        <v>665</v>
      </c>
      <c r="D85" s="6" t="s">
        <v>1999</v>
      </c>
      <c r="E85" s="3" t="s">
        <v>2000</v>
      </c>
    </row>
    <row r="86" spans="1:5">
      <c r="A86" s="6" t="s">
        <v>2001</v>
      </c>
      <c r="B86" s="6" t="s">
        <v>2002</v>
      </c>
      <c r="D86" s="6" t="s">
        <v>2003</v>
      </c>
      <c r="E86" s="3" t="s">
        <v>2004</v>
      </c>
    </row>
    <row r="87" spans="1:5">
      <c r="A87" s="6" t="s">
        <v>2005</v>
      </c>
      <c r="B87" s="6" t="s">
        <v>2006</v>
      </c>
      <c r="D87" s="6" t="s">
        <v>2007</v>
      </c>
      <c r="E87" s="3" t="s">
        <v>2008</v>
      </c>
    </row>
    <row r="88" spans="1:5">
      <c r="A88" s="6" t="s">
        <v>2009</v>
      </c>
      <c r="B88" s="6" t="s">
        <v>2010</v>
      </c>
      <c r="D88" s="6" t="s">
        <v>2011</v>
      </c>
      <c r="E88" s="3" t="s">
        <v>2012</v>
      </c>
    </row>
    <row r="89" spans="1:5">
      <c r="A89" s="6" t="s">
        <v>2013</v>
      </c>
      <c r="B89" s="6" t="s">
        <v>2014</v>
      </c>
      <c r="D89" s="6" t="s">
        <v>2015</v>
      </c>
      <c r="E89" s="3" t="s">
        <v>2016</v>
      </c>
    </row>
    <row r="90" spans="1:5">
      <c r="A90" s="6" t="s">
        <v>2017</v>
      </c>
      <c r="B90" s="6" t="s">
        <v>2018</v>
      </c>
      <c r="D90" s="6" t="s">
        <v>2019</v>
      </c>
      <c r="E90" s="3" t="s">
        <v>2020</v>
      </c>
    </row>
    <row r="91" spans="1:5">
      <c r="A91" s="11" t="s">
        <v>2021</v>
      </c>
      <c r="B91" s="11" t="s">
        <v>2022</v>
      </c>
      <c r="D91" s="11" t="s">
        <v>1600</v>
      </c>
      <c r="E91" s="3" t="s">
        <v>1599</v>
      </c>
    </row>
    <row r="92" spans="1:5">
      <c r="A92" s="6" t="s">
        <v>2023</v>
      </c>
      <c r="B92" s="6" t="s">
        <v>2024</v>
      </c>
      <c r="D92" s="6" t="s">
        <v>2025</v>
      </c>
      <c r="E92" s="3" t="s">
        <v>2026</v>
      </c>
    </row>
    <row r="93" spans="1:5">
      <c r="A93" s="10" t="s">
        <v>2027</v>
      </c>
      <c r="B93" s="10" t="s">
        <v>2028</v>
      </c>
      <c r="D93" s="10" t="s">
        <v>2029</v>
      </c>
      <c r="E93" s="3" t="s">
        <v>2030</v>
      </c>
    </row>
    <row r="94" spans="1:5">
      <c r="A94" s="6" t="s">
        <v>2031</v>
      </c>
      <c r="B94" s="6" t="s">
        <v>2032</v>
      </c>
      <c r="D94" s="6" t="s">
        <v>2033</v>
      </c>
      <c r="E94" s="3" t="s">
        <v>2034</v>
      </c>
    </row>
    <row r="95" spans="1:5">
      <c r="A95" s="6" t="s">
        <v>2035</v>
      </c>
      <c r="B95" s="6" t="s">
        <v>2036</v>
      </c>
      <c r="D95" s="6" t="s">
        <v>2037</v>
      </c>
      <c r="E95" s="3" t="s">
        <v>2038</v>
      </c>
    </row>
    <row r="96" spans="1:5">
      <c r="A96" s="6" t="s">
        <v>2039</v>
      </c>
      <c r="B96" s="6" t="s">
        <v>2040</v>
      </c>
      <c r="D96" s="6" t="s">
        <v>2041</v>
      </c>
      <c r="E96" s="3" t="s">
        <v>2042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4"/>
  <sheetViews>
    <sheetView workbookViewId="0">
      <selection activeCell="I27" sqref="I27"/>
    </sheetView>
  </sheetViews>
  <sheetFormatPr defaultColWidth="8.8" defaultRowHeight="18.75" outlineLevelCol="4"/>
  <cols>
    <col min="1" max="2" width="15.1" style="4" customWidth="1"/>
    <col min="3" max="3" width="8.8" style="4"/>
    <col min="4" max="5" width="15" style="4" customWidth="1"/>
    <col min="6" max="16384" width="8.8" style="4"/>
  </cols>
  <sheetData>
    <row r="1" spans="1:5">
      <c r="A1" s="5" t="s">
        <v>2043</v>
      </c>
      <c r="B1" s="5" t="s">
        <v>2044</v>
      </c>
      <c r="C1" s="4"/>
      <c r="D1" s="5" t="s">
        <v>2045</v>
      </c>
      <c r="E1" s="5" t="s">
        <v>2045</v>
      </c>
    </row>
    <row r="2" spans="1:5">
      <c r="A2" s="5" t="s">
        <v>2046</v>
      </c>
      <c r="B2" s="5" t="s">
        <v>2047</v>
      </c>
      <c r="C2" s="4"/>
      <c r="D2" s="5" t="s">
        <v>2048</v>
      </c>
      <c r="E2" s="5" t="s">
        <v>2048</v>
      </c>
    </row>
    <row r="3" spans="1:5">
      <c r="A3" s="5" t="s">
        <v>2049</v>
      </c>
      <c r="B3" s="5" t="s">
        <v>2050</v>
      </c>
      <c r="C3" s="4"/>
      <c r="D3" s="5" t="s">
        <v>2051</v>
      </c>
      <c r="E3" s="5" t="s">
        <v>2051</v>
      </c>
    </row>
    <row r="4" spans="1:5">
      <c r="A4" s="5" t="s">
        <v>2052</v>
      </c>
      <c r="B4" s="5" t="s">
        <v>2053</v>
      </c>
      <c r="C4" s="4"/>
      <c r="D4" s="5" t="s">
        <v>2054</v>
      </c>
      <c r="E4" s="5" t="s">
        <v>2054</v>
      </c>
    </row>
    <row r="5" spans="1:5">
      <c r="A5" s="5" t="s">
        <v>2055</v>
      </c>
      <c r="B5" s="5" t="s">
        <v>2056</v>
      </c>
      <c r="C5" s="4"/>
      <c r="D5" s="5" t="s">
        <v>2057</v>
      </c>
      <c r="E5" s="5" t="s">
        <v>2057</v>
      </c>
    </row>
    <row r="6" spans="1:5">
      <c r="A6" s="5" t="s">
        <v>2058</v>
      </c>
      <c r="B6" s="5" t="s">
        <v>2059</v>
      </c>
      <c r="C6" s="4"/>
      <c r="D6" s="5" t="s">
        <v>2060</v>
      </c>
      <c r="E6" s="5" t="s">
        <v>2060</v>
      </c>
    </row>
    <row r="7" spans="1:5">
      <c r="A7" s="5" t="s">
        <v>2061</v>
      </c>
      <c r="B7" s="5" t="s">
        <v>2062</v>
      </c>
      <c r="C7" s="4"/>
      <c r="D7" s="5" t="s">
        <v>2063</v>
      </c>
      <c r="E7" s="5" t="s">
        <v>2063</v>
      </c>
    </row>
    <row r="8" spans="1:5">
      <c r="A8" s="5" t="s">
        <v>2064</v>
      </c>
      <c r="B8" s="5" t="s">
        <v>2065</v>
      </c>
      <c r="C8" s="4"/>
      <c r="D8" s="5" t="s">
        <v>2066</v>
      </c>
      <c r="E8" s="5" t="s">
        <v>2066</v>
      </c>
    </row>
    <row r="9" spans="1:5">
      <c r="A9" s="5" t="s">
        <v>2067</v>
      </c>
      <c r="B9" s="5" t="s">
        <v>2068</v>
      </c>
      <c r="C9" s="4"/>
      <c r="D9" s="6" t="s">
        <v>2069</v>
      </c>
      <c r="E9" s="6" t="s">
        <v>2069</v>
      </c>
    </row>
    <row r="10" spans="1:5">
      <c r="A10" s="5" t="s">
        <v>2070</v>
      </c>
      <c r="B10" s="5" t="s">
        <v>2071</v>
      </c>
      <c r="C10" s="4"/>
      <c r="D10" s="6" t="s">
        <v>2072</v>
      </c>
      <c r="E10" s="6" t="s">
        <v>2072</v>
      </c>
    </row>
    <row r="11" spans="1:5">
      <c r="A11" s="5" t="s">
        <v>2073</v>
      </c>
      <c r="B11" s="5" t="s">
        <v>2074</v>
      </c>
      <c r="C11" s="4"/>
      <c r="D11" s="6" t="s">
        <v>2075</v>
      </c>
      <c r="E11" s="6" t="s">
        <v>2075</v>
      </c>
    </row>
    <row r="12" spans="1:5">
      <c r="A12" s="5" t="s">
        <v>2076</v>
      </c>
      <c r="B12" s="5" t="s">
        <v>2077</v>
      </c>
      <c r="C12" s="4"/>
      <c r="D12" s="6" t="s">
        <v>2078</v>
      </c>
      <c r="E12" s="6" t="s">
        <v>2078</v>
      </c>
    </row>
    <row r="13" spans="1:5">
      <c r="A13" s="5" t="s">
        <v>2079</v>
      </c>
      <c r="B13" s="5" t="s">
        <v>2080</v>
      </c>
      <c r="C13" s="4"/>
      <c r="D13" s="6" t="s">
        <v>2081</v>
      </c>
      <c r="E13" s="6" t="s">
        <v>2081</v>
      </c>
    </row>
    <row r="14" spans="1:5">
      <c r="A14" s="5" t="s">
        <v>2082</v>
      </c>
      <c r="B14" s="5" t="s">
        <v>2083</v>
      </c>
      <c r="C14" s="4"/>
      <c r="D14" s="6" t="s">
        <v>2084</v>
      </c>
      <c r="E14" s="6" t="s">
        <v>2084</v>
      </c>
    </row>
    <row r="15" spans="1:5">
      <c r="A15" s="5" t="s">
        <v>2085</v>
      </c>
      <c r="B15" s="5" t="s">
        <v>2086</v>
      </c>
      <c r="C15" s="4"/>
      <c r="D15" s="6" t="s">
        <v>2087</v>
      </c>
      <c r="E15" s="6" t="s">
        <v>2087</v>
      </c>
    </row>
    <row r="16" spans="1:5">
      <c r="A16" s="5" t="s">
        <v>2088</v>
      </c>
      <c r="B16" s="5" t="s">
        <v>2089</v>
      </c>
      <c r="C16" s="4"/>
      <c r="D16" s="6" t="s">
        <v>2090</v>
      </c>
      <c r="E16" s="6" t="s">
        <v>2090</v>
      </c>
    </row>
    <row r="17" spans="1:5">
      <c r="A17" s="5" t="s">
        <v>2091</v>
      </c>
      <c r="B17" s="5" t="s">
        <v>2092</v>
      </c>
      <c r="D17" s="5" t="s">
        <v>2093</v>
      </c>
      <c r="E17" s="5" t="s">
        <v>2093</v>
      </c>
    </row>
    <row r="18" spans="1:5">
      <c r="A18" s="5" t="s">
        <v>2094</v>
      </c>
      <c r="B18" s="5" t="s">
        <v>2095</v>
      </c>
      <c r="D18" s="5" t="s">
        <v>2096</v>
      </c>
      <c r="E18" s="5" t="s">
        <v>2096</v>
      </c>
    </row>
    <row r="19" spans="1:5">
      <c r="A19" s="5" t="s">
        <v>2097</v>
      </c>
      <c r="B19" s="5" t="s">
        <v>2098</v>
      </c>
      <c r="D19" s="5" t="s">
        <v>2099</v>
      </c>
      <c r="E19" s="5" t="s">
        <v>2099</v>
      </c>
    </row>
    <row r="20" spans="1:5">
      <c r="A20" s="5" t="s">
        <v>2100</v>
      </c>
      <c r="B20" s="5" t="s">
        <v>2101</v>
      </c>
      <c r="D20" s="5" t="s">
        <v>2102</v>
      </c>
      <c r="E20" s="5" t="s">
        <v>2102</v>
      </c>
    </row>
    <row r="21" spans="1:5">
      <c r="A21" s="5" t="s">
        <v>2103</v>
      </c>
      <c r="B21" s="5" t="s">
        <v>2104</v>
      </c>
      <c r="D21" s="5" t="s">
        <v>2105</v>
      </c>
      <c r="E21" s="5" t="s">
        <v>2105</v>
      </c>
    </row>
    <row r="22" spans="1:5">
      <c r="A22" s="5" t="s">
        <v>2106</v>
      </c>
      <c r="B22" s="5" t="s">
        <v>2107</v>
      </c>
      <c r="D22" s="5" t="s">
        <v>2108</v>
      </c>
      <c r="E22" s="5" t="s">
        <v>2108</v>
      </c>
    </row>
    <row r="23" spans="1:5">
      <c r="A23" s="5" t="s">
        <v>2109</v>
      </c>
      <c r="B23" s="5" t="s">
        <v>2110</v>
      </c>
      <c r="D23" s="5" t="s">
        <v>2111</v>
      </c>
      <c r="E23" s="5" t="s">
        <v>2111</v>
      </c>
    </row>
    <row r="24" spans="1:5">
      <c r="A24" s="5" t="s">
        <v>2112</v>
      </c>
      <c r="B24" s="5" t="s">
        <v>2113</v>
      </c>
      <c r="D24" s="5" t="s">
        <v>2114</v>
      </c>
      <c r="E24" s="5" t="s">
        <v>2114</v>
      </c>
    </row>
    <row r="25" spans="1:5">
      <c r="A25" s="7" t="s">
        <v>2115</v>
      </c>
      <c r="B25" s="7" t="s">
        <v>2116</v>
      </c>
      <c r="D25" s="5" t="s">
        <v>2117</v>
      </c>
      <c r="E25" s="5" t="s">
        <v>2117</v>
      </c>
    </row>
    <row r="26" spans="1:5">
      <c r="A26" s="7" t="s">
        <v>2118</v>
      </c>
      <c r="B26" s="7" t="s">
        <v>2119</v>
      </c>
      <c r="D26" s="5" t="s">
        <v>2120</v>
      </c>
      <c r="E26" s="5" t="s">
        <v>2120</v>
      </c>
    </row>
    <row r="27" spans="1:5">
      <c r="A27" s="7" t="s">
        <v>2121</v>
      </c>
      <c r="B27" s="7" t="s">
        <v>2122</v>
      </c>
      <c r="D27" s="5" t="s">
        <v>2123</v>
      </c>
      <c r="E27" s="5" t="s">
        <v>2123</v>
      </c>
    </row>
    <row r="28" spans="1:5">
      <c r="A28" s="7" t="s">
        <v>2124</v>
      </c>
      <c r="B28" s="7" t="s">
        <v>2125</v>
      </c>
      <c r="D28" s="5" t="s">
        <v>2126</v>
      </c>
      <c r="E28" s="5" t="s">
        <v>2126</v>
      </c>
    </row>
    <row r="29" spans="1:5">
      <c r="A29" s="7" t="s">
        <v>2127</v>
      </c>
      <c r="B29" s="7" t="s">
        <v>2128</v>
      </c>
      <c r="D29" s="5" t="s">
        <v>2129</v>
      </c>
      <c r="E29" s="5" t="s">
        <v>2129</v>
      </c>
    </row>
    <row r="30" spans="1:5">
      <c r="A30" s="7" t="s">
        <v>2130</v>
      </c>
      <c r="B30" s="7" t="s">
        <v>2131</v>
      </c>
      <c r="D30" s="5" t="s">
        <v>2132</v>
      </c>
      <c r="E30" s="5" t="s">
        <v>2132</v>
      </c>
    </row>
    <row r="31" spans="1:5">
      <c r="A31" s="7" t="s">
        <v>2133</v>
      </c>
      <c r="B31" s="7" t="s">
        <v>2134</v>
      </c>
      <c r="D31" s="5" t="s">
        <v>2135</v>
      </c>
      <c r="E31" s="5" t="s">
        <v>2135</v>
      </c>
    </row>
    <row r="32" spans="1:5">
      <c r="A32" s="7" t="s">
        <v>2136</v>
      </c>
      <c r="B32" s="7" t="s">
        <v>2137</v>
      </c>
      <c r="D32" s="5" t="s">
        <v>2138</v>
      </c>
      <c r="E32" s="5" t="s">
        <v>2138</v>
      </c>
    </row>
    <row r="33" spans="1:5">
      <c r="A33" s="5" t="s">
        <v>2139</v>
      </c>
      <c r="B33" s="5" t="s">
        <v>2140</v>
      </c>
      <c r="D33" s="5" t="s">
        <v>2141</v>
      </c>
      <c r="E33" s="5" t="s">
        <v>2141</v>
      </c>
    </row>
    <row r="34" spans="1:5">
      <c r="A34" s="5" t="s">
        <v>2142</v>
      </c>
      <c r="B34" s="5" t="s">
        <v>2143</v>
      </c>
      <c r="D34" s="5" t="s">
        <v>2144</v>
      </c>
      <c r="E34" s="5" t="s">
        <v>2144</v>
      </c>
    </row>
    <row r="35" spans="1:5">
      <c r="A35" s="5" t="s">
        <v>2145</v>
      </c>
      <c r="B35" s="5" t="s">
        <v>2146</v>
      </c>
      <c r="D35" s="5" t="s">
        <v>2147</v>
      </c>
      <c r="E35" s="5" t="s">
        <v>2147</v>
      </c>
    </row>
    <row r="36" spans="1:5">
      <c r="A36" s="5" t="s">
        <v>2148</v>
      </c>
      <c r="B36" s="5" t="s">
        <v>2149</v>
      </c>
      <c r="D36" s="5" t="s">
        <v>2150</v>
      </c>
      <c r="E36" s="5" t="s">
        <v>2150</v>
      </c>
    </row>
    <row r="37" spans="1:5">
      <c r="A37" s="5" t="s">
        <v>2151</v>
      </c>
      <c r="B37" s="5" t="s">
        <v>2152</v>
      </c>
      <c r="D37" s="5" t="s">
        <v>2153</v>
      </c>
      <c r="E37" s="5" t="s">
        <v>2153</v>
      </c>
    </row>
    <row r="38" spans="1:5">
      <c r="A38" s="5" t="s">
        <v>2154</v>
      </c>
      <c r="B38" s="5" t="s">
        <v>2155</v>
      </c>
      <c r="D38" s="5" t="s">
        <v>2156</v>
      </c>
      <c r="E38" s="5" t="s">
        <v>2156</v>
      </c>
    </row>
    <row r="39" spans="1:5">
      <c r="A39" s="5" t="s">
        <v>2157</v>
      </c>
      <c r="B39" s="5" t="s">
        <v>2158</v>
      </c>
      <c r="D39" s="5" t="s">
        <v>2159</v>
      </c>
      <c r="E39" s="5" t="s">
        <v>2159</v>
      </c>
    </row>
    <row r="40" spans="1:5">
      <c r="A40" s="5" t="s">
        <v>2160</v>
      </c>
      <c r="B40" s="5" t="s">
        <v>2161</v>
      </c>
      <c r="D40" s="5" t="s">
        <v>2162</v>
      </c>
      <c r="E40" s="5" t="s">
        <v>2162</v>
      </c>
    </row>
    <row r="41" spans="1:5">
      <c r="A41" s="5" t="s">
        <v>2163</v>
      </c>
      <c r="B41" s="5" t="s">
        <v>2164</v>
      </c>
      <c r="D41" s="5" t="s">
        <v>2165</v>
      </c>
      <c r="E41" s="5" t="s">
        <v>2165</v>
      </c>
    </row>
    <row r="42" spans="1:5">
      <c r="A42" s="5" t="s">
        <v>2166</v>
      </c>
      <c r="B42" s="5" t="s">
        <v>2167</v>
      </c>
      <c r="D42" s="5" t="s">
        <v>2168</v>
      </c>
      <c r="E42" s="5" t="s">
        <v>2168</v>
      </c>
    </row>
    <row r="43" spans="1:5">
      <c r="A43" s="5" t="s">
        <v>2169</v>
      </c>
      <c r="B43" s="5" t="s">
        <v>2170</v>
      </c>
      <c r="D43" s="5" t="s">
        <v>2171</v>
      </c>
      <c r="E43" s="5" t="s">
        <v>2171</v>
      </c>
    </row>
    <row r="44" spans="1:5">
      <c r="A44" s="5" t="s">
        <v>2172</v>
      </c>
      <c r="B44" s="5" t="s">
        <v>2173</v>
      </c>
      <c r="D44" s="5" t="s">
        <v>2174</v>
      </c>
      <c r="E44" s="5" t="s">
        <v>2174</v>
      </c>
    </row>
    <row r="45" spans="1:5">
      <c r="A45" s="5" t="s">
        <v>2175</v>
      </c>
      <c r="B45" s="5" t="s">
        <v>2176</v>
      </c>
      <c r="D45" s="5" t="s">
        <v>2177</v>
      </c>
      <c r="E45" s="5" t="s">
        <v>2177</v>
      </c>
    </row>
    <row r="46" spans="1:5">
      <c r="A46" s="5" t="s">
        <v>2178</v>
      </c>
      <c r="B46" s="5" t="s">
        <v>2179</v>
      </c>
      <c r="D46" s="5" t="s">
        <v>2180</v>
      </c>
      <c r="E46" s="5" t="s">
        <v>2180</v>
      </c>
    </row>
    <row r="47" spans="1:5">
      <c r="A47" s="5" t="s">
        <v>2181</v>
      </c>
      <c r="B47" s="5" t="s">
        <v>2182</v>
      </c>
      <c r="D47" s="5" t="s">
        <v>2183</v>
      </c>
      <c r="E47" s="5" t="s">
        <v>2183</v>
      </c>
    </row>
    <row r="48" spans="1:5">
      <c r="A48" s="5" t="s">
        <v>2184</v>
      </c>
      <c r="B48" s="5" t="s">
        <v>2185</v>
      </c>
      <c r="D48" s="5" t="s">
        <v>2186</v>
      </c>
      <c r="E48" s="5" t="s">
        <v>2186</v>
      </c>
    </row>
    <row r="49" spans="1:5">
      <c r="A49" s="5" t="s">
        <v>2187</v>
      </c>
      <c r="B49" s="5" t="s">
        <v>2188</v>
      </c>
      <c r="D49" s="5" t="s">
        <v>2189</v>
      </c>
      <c r="E49" s="5" t="s">
        <v>2189</v>
      </c>
    </row>
    <row r="50" spans="1:5">
      <c r="A50" s="5" t="s">
        <v>2190</v>
      </c>
      <c r="B50" s="5" t="s">
        <v>2191</v>
      </c>
      <c r="D50" s="5" t="s">
        <v>2192</v>
      </c>
      <c r="E50" s="5" t="s">
        <v>2192</v>
      </c>
    </row>
    <row r="51" spans="1:5">
      <c r="A51" s="5" t="s">
        <v>2193</v>
      </c>
      <c r="B51" s="5" t="s">
        <v>2194</v>
      </c>
      <c r="D51" s="5" t="s">
        <v>2195</v>
      </c>
      <c r="E51" s="5" t="s">
        <v>2195</v>
      </c>
    </row>
    <row r="52" spans="1:5">
      <c r="A52" s="5" t="s">
        <v>2196</v>
      </c>
      <c r="B52" s="5" t="s">
        <v>2197</v>
      </c>
      <c r="D52" s="5" t="s">
        <v>2198</v>
      </c>
      <c r="E52" s="5" t="s">
        <v>2198</v>
      </c>
    </row>
    <row r="53" spans="1:5">
      <c r="A53" s="5" t="s">
        <v>2199</v>
      </c>
      <c r="B53" s="5" t="s">
        <v>2200</v>
      </c>
      <c r="D53" s="5" t="s">
        <v>2201</v>
      </c>
      <c r="E53" s="5" t="s">
        <v>2201</v>
      </c>
    </row>
    <row r="54" spans="1:5">
      <c r="A54" s="5" t="s">
        <v>2202</v>
      </c>
      <c r="B54" s="5" t="s">
        <v>2203</v>
      </c>
      <c r="D54" s="5" t="s">
        <v>2204</v>
      </c>
      <c r="E54" s="5" t="s">
        <v>2204</v>
      </c>
    </row>
    <row r="55" spans="1:5">
      <c r="A55" s="5" t="s">
        <v>2205</v>
      </c>
      <c r="B55" s="5" t="s">
        <v>2206</v>
      </c>
      <c r="D55" s="5" t="s">
        <v>2207</v>
      </c>
      <c r="E55" s="5" t="s">
        <v>2207</v>
      </c>
    </row>
    <row r="56" spans="1:5">
      <c r="A56" s="5" t="s">
        <v>2208</v>
      </c>
      <c r="B56" s="5" t="s">
        <v>2209</v>
      </c>
      <c r="D56" s="5" t="s">
        <v>2210</v>
      </c>
      <c r="E56" s="5" t="s">
        <v>2210</v>
      </c>
    </row>
    <row r="57" spans="1:5">
      <c r="A57" s="5" t="s">
        <v>2211</v>
      </c>
      <c r="B57" s="5" t="s">
        <v>2212</v>
      </c>
      <c r="D57" s="5" t="s">
        <v>2213</v>
      </c>
      <c r="E57" s="5" t="s">
        <v>2213</v>
      </c>
    </row>
    <row r="58" spans="1:5">
      <c r="A58" s="5" t="s">
        <v>2214</v>
      </c>
      <c r="B58" s="5" t="s">
        <v>2215</v>
      </c>
      <c r="D58" s="5" t="s">
        <v>2216</v>
      </c>
      <c r="E58" s="5" t="s">
        <v>2216</v>
      </c>
    </row>
    <row r="59" spans="1:5">
      <c r="A59" s="5" t="s">
        <v>2217</v>
      </c>
      <c r="B59" s="5" t="s">
        <v>2218</v>
      </c>
      <c r="D59" s="5" t="s">
        <v>2219</v>
      </c>
      <c r="E59" s="5" t="s">
        <v>2219</v>
      </c>
    </row>
    <row r="60" spans="1:5">
      <c r="A60" s="5" t="s">
        <v>2220</v>
      </c>
      <c r="B60" s="5" t="s">
        <v>2221</v>
      </c>
      <c r="D60" s="5" t="s">
        <v>2222</v>
      </c>
      <c r="E60" s="5" t="s">
        <v>2222</v>
      </c>
    </row>
    <row r="61" spans="1:5">
      <c r="A61" s="5" t="s">
        <v>2223</v>
      </c>
      <c r="B61" s="5" t="s">
        <v>2224</v>
      </c>
      <c r="D61" s="5" t="s">
        <v>2225</v>
      </c>
      <c r="E61" s="5" t="s">
        <v>2225</v>
      </c>
    </row>
    <row r="62" spans="1:5">
      <c r="A62" s="5" t="s">
        <v>2226</v>
      </c>
      <c r="B62" s="5" t="s">
        <v>2227</v>
      </c>
      <c r="D62" s="5" t="s">
        <v>2228</v>
      </c>
      <c r="E62" s="5" t="s">
        <v>2228</v>
      </c>
    </row>
    <row r="63" spans="1:5">
      <c r="A63" s="5" t="s">
        <v>2229</v>
      </c>
      <c r="B63" s="5" t="s">
        <v>2230</v>
      </c>
      <c r="D63" s="5" t="s">
        <v>2231</v>
      </c>
      <c r="E63" s="5" t="s">
        <v>2231</v>
      </c>
    </row>
    <row r="64" spans="1:5">
      <c r="A64" s="5" t="s">
        <v>2232</v>
      </c>
      <c r="B64" s="5" t="s">
        <v>2233</v>
      </c>
      <c r="D64" s="5" t="s">
        <v>2234</v>
      </c>
      <c r="E64" s="5" t="s">
        <v>2234</v>
      </c>
    </row>
    <row r="65" spans="1:5">
      <c r="A65" s="5" t="s">
        <v>2235</v>
      </c>
      <c r="B65" s="5" t="s">
        <v>2236</v>
      </c>
      <c r="D65" s="5" t="s">
        <v>2237</v>
      </c>
      <c r="E65" s="5" t="s">
        <v>2237</v>
      </c>
    </row>
    <row r="66" spans="1:5">
      <c r="A66" s="5" t="s">
        <v>2238</v>
      </c>
      <c r="B66" s="5" t="s">
        <v>2239</v>
      </c>
      <c r="D66" s="5" t="s">
        <v>2240</v>
      </c>
      <c r="E66" s="5" t="s">
        <v>2240</v>
      </c>
    </row>
    <row r="67" spans="1:5">
      <c r="A67" s="5" t="s">
        <v>2241</v>
      </c>
      <c r="B67" s="5" t="s">
        <v>2242</v>
      </c>
      <c r="D67" s="5" t="s">
        <v>2243</v>
      </c>
      <c r="E67" s="5" t="s">
        <v>2243</v>
      </c>
    </row>
    <row r="68" spans="1:5">
      <c r="A68" s="5" t="s">
        <v>2244</v>
      </c>
      <c r="B68" s="5" t="s">
        <v>2245</v>
      </c>
      <c r="D68" s="5" t="s">
        <v>2246</v>
      </c>
      <c r="E68" s="5" t="s">
        <v>2246</v>
      </c>
    </row>
    <row r="69" spans="1:5">
      <c r="A69" s="5" t="s">
        <v>2247</v>
      </c>
      <c r="B69" s="5" t="s">
        <v>2248</v>
      </c>
      <c r="D69" s="5" t="s">
        <v>2249</v>
      </c>
      <c r="E69" s="5" t="s">
        <v>2249</v>
      </c>
    </row>
    <row r="70" spans="1:5">
      <c r="A70" s="5" t="s">
        <v>2250</v>
      </c>
      <c r="B70" s="5" t="s">
        <v>2251</v>
      </c>
      <c r="D70" s="5" t="s">
        <v>2252</v>
      </c>
      <c r="E70" s="5" t="s">
        <v>2252</v>
      </c>
    </row>
    <row r="71" spans="1:5">
      <c r="A71" s="5" t="s">
        <v>2253</v>
      </c>
      <c r="B71" s="5" t="s">
        <v>2254</v>
      </c>
      <c r="D71" s="5" t="s">
        <v>2255</v>
      </c>
      <c r="E71" s="5" t="s">
        <v>2255</v>
      </c>
    </row>
    <row r="72" spans="1:5">
      <c r="A72" s="5" t="s">
        <v>2256</v>
      </c>
      <c r="B72" s="5" t="s">
        <v>2257</v>
      </c>
      <c r="D72" s="5" t="s">
        <v>2258</v>
      </c>
      <c r="E72" s="5" t="s">
        <v>2258</v>
      </c>
    </row>
    <row r="73" spans="1:5">
      <c r="A73" s="5" t="s">
        <v>2259</v>
      </c>
      <c r="B73" s="5" t="s">
        <v>2260</v>
      </c>
      <c r="D73" s="5" t="s">
        <v>2261</v>
      </c>
      <c r="E73" s="5" t="s">
        <v>2261</v>
      </c>
    </row>
    <row r="74" spans="1:5">
      <c r="A74" s="5" t="s">
        <v>2262</v>
      </c>
      <c r="B74" s="5" t="s">
        <v>2263</v>
      </c>
      <c r="D74" s="5" t="s">
        <v>2264</v>
      </c>
      <c r="E74" s="5" t="s">
        <v>2264</v>
      </c>
    </row>
    <row r="75" spans="1:5">
      <c r="A75" s="5" t="s">
        <v>2265</v>
      </c>
      <c r="B75" s="5" t="s">
        <v>2266</v>
      </c>
      <c r="D75" s="5" t="s">
        <v>2267</v>
      </c>
      <c r="E75" s="5" t="s">
        <v>2267</v>
      </c>
    </row>
    <row r="76" spans="1:5">
      <c r="A76" s="5" t="s">
        <v>2268</v>
      </c>
      <c r="B76" s="5" t="s">
        <v>2269</v>
      </c>
      <c r="D76" s="5" t="s">
        <v>2270</v>
      </c>
      <c r="E76" s="5" t="s">
        <v>2270</v>
      </c>
    </row>
    <row r="77" spans="1:5">
      <c r="A77" s="5" t="s">
        <v>2271</v>
      </c>
      <c r="B77" s="5" t="s">
        <v>2272</v>
      </c>
      <c r="D77" s="5" t="s">
        <v>2273</v>
      </c>
      <c r="E77" s="5" t="s">
        <v>2273</v>
      </c>
    </row>
    <row r="78" spans="1:5">
      <c r="A78" s="5" t="s">
        <v>2274</v>
      </c>
      <c r="B78" s="5" t="s">
        <v>2275</v>
      </c>
      <c r="D78" s="5" t="s">
        <v>2276</v>
      </c>
      <c r="E78" s="5" t="s">
        <v>2276</v>
      </c>
    </row>
    <row r="79" spans="1:5">
      <c r="A79" s="5" t="s">
        <v>2277</v>
      </c>
      <c r="B79" s="5" t="s">
        <v>2278</v>
      </c>
      <c r="D79" s="5" t="s">
        <v>2279</v>
      </c>
      <c r="E79" s="5" t="s">
        <v>2279</v>
      </c>
    </row>
    <row r="80" spans="1:5">
      <c r="A80" s="5" t="s">
        <v>2280</v>
      </c>
      <c r="B80" s="5" t="s">
        <v>2281</v>
      </c>
      <c r="D80" s="5" t="s">
        <v>2282</v>
      </c>
      <c r="E80" s="5" t="s">
        <v>2282</v>
      </c>
    </row>
    <row r="81" spans="1:5">
      <c r="A81" s="5" t="s">
        <v>2283</v>
      </c>
      <c r="B81" s="5" t="s">
        <v>2284</v>
      </c>
      <c r="D81" s="5" t="s">
        <v>2285</v>
      </c>
      <c r="E81" s="5" t="s">
        <v>2285</v>
      </c>
    </row>
    <row r="82" spans="1:5">
      <c r="A82" s="5" t="s">
        <v>2286</v>
      </c>
      <c r="B82" s="5" t="s">
        <v>2287</v>
      </c>
      <c r="D82" s="5" t="s">
        <v>2288</v>
      </c>
      <c r="E82" s="5" t="s">
        <v>2288</v>
      </c>
    </row>
    <row r="83" spans="1:5">
      <c r="A83" s="5" t="s">
        <v>2289</v>
      </c>
      <c r="B83" s="5" t="s">
        <v>2290</v>
      </c>
      <c r="D83" s="5" t="s">
        <v>2291</v>
      </c>
      <c r="E83" s="5" t="s">
        <v>2291</v>
      </c>
    </row>
    <row r="84" spans="1:5">
      <c r="A84" s="5" t="s">
        <v>2292</v>
      </c>
      <c r="B84" s="5" t="s">
        <v>2293</v>
      </c>
      <c r="D84" s="5" t="s">
        <v>2294</v>
      </c>
      <c r="E84" s="5" t="s">
        <v>2294</v>
      </c>
    </row>
    <row r="85" spans="1:5">
      <c r="A85" s="5" t="s">
        <v>2295</v>
      </c>
      <c r="B85" s="5" t="s">
        <v>2296</v>
      </c>
      <c r="D85" s="5" t="s">
        <v>2297</v>
      </c>
      <c r="E85" s="5" t="s">
        <v>2297</v>
      </c>
    </row>
    <row r="86" spans="1:5">
      <c r="A86" s="5" t="s">
        <v>2298</v>
      </c>
      <c r="B86" s="5" t="s">
        <v>2299</v>
      </c>
      <c r="D86" s="5" t="s">
        <v>2300</v>
      </c>
      <c r="E86" s="5" t="s">
        <v>2300</v>
      </c>
    </row>
    <row r="87" spans="1:5">
      <c r="A87" s="5" t="s">
        <v>2301</v>
      </c>
      <c r="B87" s="5" t="s">
        <v>2302</v>
      </c>
      <c r="D87" s="5" t="s">
        <v>2303</v>
      </c>
      <c r="E87" s="5" t="s">
        <v>2303</v>
      </c>
    </row>
    <row r="88" spans="1:5">
      <c r="A88" s="5" t="s">
        <v>2304</v>
      </c>
      <c r="B88" s="5" t="s">
        <v>2305</v>
      </c>
      <c r="D88" s="5" t="s">
        <v>2306</v>
      </c>
      <c r="E88" s="5" t="s">
        <v>2306</v>
      </c>
    </row>
    <row r="89" spans="1:5">
      <c r="A89" s="5" t="s">
        <v>2307</v>
      </c>
      <c r="B89" s="5" t="s">
        <v>2308</v>
      </c>
      <c r="D89" s="5" t="s">
        <v>2309</v>
      </c>
      <c r="E89" s="5" t="s">
        <v>2309</v>
      </c>
    </row>
    <row r="90" spans="1:5">
      <c r="A90" s="5" t="s">
        <v>2310</v>
      </c>
      <c r="B90" s="5" t="s">
        <v>2311</v>
      </c>
      <c r="D90" s="5" t="s">
        <v>2312</v>
      </c>
      <c r="E90" s="5" t="s">
        <v>2312</v>
      </c>
    </row>
    <row r="91" spans="1:5">
      <c r="A91" s="5" t="s">
        <v>2313</v>
      </c>
      <c r="B91" s="5" t="s">
        <v>2314</v>
      </c>
      <c r="D91" s="5" t="s">
        <v>2315</v>
      </c>
      <c r="E91" s="5" t="s">
        <v>2315</v>
      </c>
    </row>
    <row r="92" spans="1:5">
      <c r="A92" s="5" t="s">
        <v>2316</v>
      </c>
      <c r="B92" s="5" t="s">
        <v>2317</v>
      </c>
      <c r="D92" s="5" t="s">
        <v>2318</v>
      </c>
      <c r="E92" s="5" t="s">
        <v>2318</v>
      </c>
    </row>
    <row r="93" spans="1:5">
      <c r="A93" s="5" t="s">
        <v>2319</v>
      </c>
      <c r="B93" s="5" t="s">
        <v>2320</v>
      </c>
      <c r="D93" s="5" t="s">
        <v>2321</v>
      </c>
      <c r="E93" s="5" t="s">
        <v>2321</v>
      </c>
    </row>
    <row r="94" spans="1:5">
      <c r="A94" s="5" t="s">
        <v>2322</v>
      </c>
      <c r="B94" s="5" t="s">
        <v>2323</v>
      </c>
      <c r="D94" s="5" t="s">
        <v>2324</v>
      </c>
      <c r="E94" s="5" t="s">
        <v>2324</v>
      </c>
    </row>
    <row r="95" spans="1:5">
      <c r="A95" s="5" t="s">
        <v>2325</v>
      </c>
      <c r="B95" s="5" t="s">
        <v>2326</v>
      </c>
      <c r="D95" s="5" t="s">
        <v>2327</v>
      </c>
      <c r="E95" s="5" t="s">
        <v>2327</v>
      </c>
    </row>
    <row r="96" spans="1:5">
      <c r="A96" s="5" t="s">
        <v>2328</v>
      </c>
      <c r="B96" s="5" t="s">
        <v>2329</v>
      </c>
      <c r="D96" s="5" t="s">
        <v>2330</v>
      </c>
      <c r="E96" s="5" t="s">
        <v>2330</v>
      </c>
    </row>
    <row r="97" spans="1:5">
      <c r="A97" s="6" t="s">
        <v>2331</v>
      </c>
      <c r="B97" s="6" t="s">
        <v>2332</v>
      </c>
      <c r="D97" s="6" t="s">
        <v>2333</v>
      </c>
      <c r="E97" s="6" t="s">
        <v>2333</v>
      </c>
    </row>
    <row r="98" spans="1:5">
      <c r="A98" s="6" t="s">
        <v>2334</v>
      </c>
      <c r="B98" s="6" t="s">
        <v>2335</v>
      </c>
      <c r="D98" s="6" t="s">
        <v>2336</v>
      </c>
      <c r="E98" s="6" t="s">
        <v>2336</v>
      </c>
    </row>
    <row r="99" spans="1:5">
      <c r="A99" s="6" t="s">
        <v>2337</v>
      </c>
      <c r="B99" s="6" t="s">
        <v>2338</v>
      </c>
      <c r="D99" s="6" t="s">
        <v>2339</v>
      </c>
      <c r="E99" s="6" t="s">
        <v>2339</v>
      </c>
    </row>
    <row r="100" spans="1:5">
      <c r="A100" s="6" t="s">
        <v>2340</v>
      </c>
      <c r="B100" s="6" t="s">
        <v>2341</v>
      </c>
      <c r="D100" s="6" t="s">
        <v>2342</v>
      </c>
      <c r="E100" s="6" t="s">
        <v>2342</v>
      </c>
    </row>
    <row r="101" spans="1:5">
      <c r="A101" s="8" t="s">
        <v>2343</v>
      </c>
      <c r="B101" s="8" t="s">
        <v>2344</v>
      </c>
      <c r="D101" s="8" t="s">
        <v>2345</v>
      </c>
      <c r="E101" s="8" t="s">
        <v>2345</v>
      </c>
    </row>
    <row r="102" spans="1:5">
      <c r="A102" s="8" t="s">
        <v>2346</v>
      </c>
      <c r="B102" s="8" t="s">
        <v>2347</v>
      </c>
      <c r="D102" s="8" t="s">
        <v>2348</v>
      </c>
      <c r="E102" s="8" t="s">
        <v>2348</v>
      </c>
    </row>
    <row r="103" spans="1:5">
      <c r="A103" s="6" t="s">
        <v>2349</v>
      </c>
      <c r="B103" s="6" t="s">
        <v>2350</v>
      </c>
      <c r="D103" s="6" t="s">
        <v>2351</v>
      </c>
      <c r="E103" s="6" t="s">
        <v>2351</v>
      </c>
    </row>
    <row r="104" spans="1:5">
      <c r="A104" s="6" t="s">
        <v>2352</v>
      </c>
      <c r="B104" s="6" t="s">
        <v>2353</v>
      </c>
      <c r="D104" s="6" t="s">
        <v>2354</v>
      </c>
      <c r="E104" s="6" t="s">
        <v>2354</v>
      </c>
    </row>
    <row r="105" spans="1:5">
      <c r="A105" s="9" t="s">
        <v>2355</v>
      </c>
      <c r="B105" s="9" t="s">
        <v>2356</v>
      </c>
      <c r="D105" s="6" t="s">
        <v>2357</v>
      </c>
      <c r="E105" s="6" t="s">
        <v>2357</v>
      </c>
    </row>
    <row r="106" spans="1:5">
      <c r="A106" s="9" t="s">
        <v>2358</v>
      </c>
      <c r="B106" s="9" t="s">
        <v>2359</v>
      </c>
      <c r="D106" s="6" t="s">
        <v>2360</v>
      </c>
      <c r="E106" s="6" t="s">
        <v>2360</v>
      </c>
    </row>
    <row r="107" spans="1:5">
      <c r="A107" s="9" t="s">
        <v>2361</v>
      </c>
      <c r="B107" s="9" t="s">
        <v>2362</v>
      </c>
      <c r="D107" s="6" t="s">
        <v>2363</v>
      </c>
      <c r="E107" s="6" t="s">
        <v>2363</v>
      </c>
    </row>
    <row r="108" spans="1:5">
      <c r="A108" s="9" t="s">
        <v>2364</v>
      </c>
      <c r="B108" s="9" t="s">
        <v>2365</v>
      </c>
      <c r="D108" s="6" t="s">
        <v>2366</v>
      </c>
      <c r="E108" s="6" t="s">
        <v>2366</v>
      </c>
    </row>
    <row r="109" spans="1:5">
      <c r="A109" s="9" t="s">
        <v>2367</v>
      </c>
      <c r="B109" s="9" t="s">
        <v>2368</v>
      </c>
      <c r="D109" s="6" t="s">
        <v>2369</v>
      </c>
      <c r="E109" s="6" t="s">
        <v>2369</v>
      </c>
    </row>
    <row r="110" spans="1:5">
      <c r="A110" s="9" t="s">
        <v>2370</v>
      </c>
      <c r="B110" s="9" t="s">
        <v>2371</v>
      </c>
      <c r="D110" s="6" t="s">
        <v>2372</v>
      </c>
      <c r="E110" s="6" t="s">
        <v>2372</v>
      </c>
    </row>
    <row r="111" spans="1:5">
      <c r="A111" s="9" t="s">
        <v>2373</v>
      </c>
      <c r="B111" s="9" t="s">
        <v>2374</v>
      </c>
      <c r="D111" s="6" t="s">
        <v>2375</v>
      </c>
      <c r="E111" s="6" t="s">
        <v>2375</v>
      </c>
    </row>
    <row r="112" spans="1:5">
      <c r="A112" s="9" t="s">
        <v>2376</v>
      </c>
      <c r="B112" s="9" t="s">
        <v>2377</v>
      </c>
      <c r="D112" s="6" t="s">
        <v>2378</v>
      </c>
      <c r="E112" s="6" t="s">
        <v>2378</v>
      </c>
    </row>
    <row r="113" spans="1:5">
      <c r="A113" s="6" t="s">
        <v>2379</v>
      </c>
      <c r="B113" s="6" t="s">
        <v>2380</v>
      </c>
      <c r="D113" s="6" t="s">
        <v>2381</v>
      </c>
      <c r="E113" s="6" t="s">
        <v>2381</v>
      </c>
    </row>
    <row r="114" spans="1:5">
      <c r="A114" s="6" t="s">
        <v>2382</v>
      </c>
      <c r="B114" s="6" t="s">
        <v>2383</v>
      </c>
      <c r="D114" s="6" t="s">
        <v>2384</v>
      </c>
      <c r="E114" s="6" t="s">
        <v>2384</v>
      </c>
    </row>
    <row r="115" spans="1:5">
      <c r="A115" s="6" t="s">
        <v>2385</v>
      </c>
      <c r="B115" s="6" t="s">
        <v>2386</v>
      </c>
      <c r="D115" s="6" t="s">
        <v>2387</v>
      </c>
      <c r="E115" s="6" t="s">
        <v>2387</v>
      </c>
    </row>
    <row r="116" spans="1:5">
      <c r="A116" s="6" t="s">
        <v>2388</v>
      </c>
      <c r="B116" s="6" t="s">
        <v>2389</v>
      </c>
      <c r="D116" s="6" t="s">
        <v>2390</v>
      </c>
      <c r="E116" s="6" t="s">
        <v>2390</v>
      </c>
    </row>
    <row r="117" spans="1:5">
      <c r="A117" s="6" t="s">
        <v>2391</v>
      </c>
      <c r="B117" s="6" t="s">
        <v>2392</v>
      </c>
      <c r="D117" s="6" t="s">
        <v>2393</v>
      </c>
      <c r="E117" s="6" t="s">
        <v>2393</v>
      </c>
    </row>
    <row r="118" spans="1:5">
      <c r="A118" s="6" t="s">
        <v>2394</v>
      </c>
      <c r="B118" s="6" t="s">
        <v>2395</v>
      </c>
      <c r="D118" s="6" t="s">
        <v>2396</v>
      </c>
      <c r="E118" s="6" t="s">
        <v>2396</v>
      </c>
    </row>
    <row r="119" spans="1:5">
      <c r="A119" s="6" t="s">
        <v>2397</v>
      </c>
      <c r="B119" s="6" t="s">
        <v>2398</v>
      </c>
      <c r="D119" s="6" t="s">
        <v>2399</v>
      </c>
      <c r="E119" s="6" t="s">
        <v>2399</v>
      </c>
    </row>
    <row r="120" spans="1:5">
      <c r="A120" s="6" t="s">
        <v>2400</v>
      </c>
      <c r="B120" s="6" t="s">
        <v>2401</v>
      </c>
      <c r="D120" s="6" t="s">
        <v>2402</v>
      </c>
      <c r="E120" s="6" t="s">
        <v>2402</v>
      </c>
    </row>
    <row r="121" spans="1:5">
      <c r="A121" s="6" t="s">
        <v>2403</v>
      </c>
      <c r="B121" s="6" t="s">
        <v>2404</v>
      </c>
      <c r="D121" s="6" t="s">
        <v>2405</v>
      </c>
      <c r="E121" s="6" t="s">
        <v>2405</v>
      </c>
    </row>
    <row r="122" spans="1:5">
      <c r="A122" s="6" t="s">
        <v>2406</v>
      </c>
      <c r="B122" s="6" t="s">
        <v>2407</v>
      </c>
      <c r="D122" s="6" t="s">
        <v>2408</v>
      </c>
      <c r="E122" s="6" t="s">
        <v>2408</v>
      </c>
    </row>
    <row r="123" spans="1:5">
      <c r="A123" s="6" t="s">
        <v>2409</v>
      </c>
      <c r="B123" s="6" t="s">
        <v>2410</v>
      </c>
      <c r="D123" s="6" t="s">
        <v>2411</v>
      </c>
      <c r="E123" s="6" t="s">
        <v>2411</v>
      </c>
    </row>
    <row r="124" spans="1:5">
      <c r="A124" s="6" t="s">
        <v>2412</v>
      </c>
      <c r="B124" s="6" t="s">
        <v>2413</v>
      </c>
      <c r="D124" s="6" t="s">
        <v>2414</v>
      </c>
      <c r="E124" s="6" t="s">
        <v>2414</v>
      </c>
    </row>
    <row r="125" spans="1:5">
      <c r="A125" s="6" t="s">
        <v>2415</v>
      </c>
      <c r="B125" s="6" t="s">
        <v>2416</v>
      </c>
      <c r="D125" s="6" t="s">
        <v>2417</v>
      </c>
      <c r="E125" s="6" t="s">
        <v>2417</v>
      </c>
    </row>
    <row r="126" spans="1:5">
      <c r="A126" s="6" t="s">
        <v>2418</v>
      </c>
      <c r="B126" s="6" t="s">
        <v>2419</v>
      </c>
      <c r="D126" s="6" t="s">
        <v>2420</v>
      </c>
      <c r="E126" s="6" t="s">
        <v>2420</v>
      </c>
    </row>
    <row r="127" spans="1:5">
      <c r="A127" s="6" t="s">
        <v>2421</v>
      </c>
      <c r="B127" s="6" t="s">
        <v>2422</v>
      </c>
      <c r="D127" s="6" t="s">
        <v>2423</v>
      </c>
      <c r="E127" s="6" t="s">
        <v>2423</v>
      </c>
    </row>
    <row r="128" spans="1:5">
      <c r="A128" s="6" t="s">
        <v>2424</v>
      </c>
      <c r="B128" s="6" t="s">
        <v>2425</v>
      </c>
      <c r="D128" s="6" t="s">
        <v>2426</v>
      </c>
      <c r="E128" s="6" t="s">
        <v>2426</v>
      </c>
    </row>
    <row r="129" spans="1:5">
      <c r="A129" s="6" t="s">
        <v>2427</v>
      </c>
      <c r="B129" s="6" t="s">
        <v>2428</v>
      </c>
      <c r="D129" s="6" t="s">
        <v>2429</v>
      </c>
      <c r="E129" s="6" t="s">
        <v>2429</v>
      </c>
    </row>
    <row r="130" spans="1:5">
      <c r="A130" s="6" t="s">
        <v>2430</v>
      </c>
      <c r="B130" s="6" t="s">
        <v>2431</v>
      </c>
      <c r="D130" s="6" t="s">
        <v>2432</v>
      </c>
      <c r="E130" s="6" t="s">
        <v>2432</v>
      </c>
    </row>
    <row r="131" spans="1:5">
      <c r="A131" s="6" t="s">
        <v>2433</v>
      </c>
      <c r="B131" s="6" t="s">
        <v>2434</v>
      </c>
      <c r="D131" s="6" t="s">
        <v>2435</v>
      </c>
      <c r="E131" s="6" t="s">
        <v>2435</v>
      </c>
    </row>
    <row r="132" spans="1:5">
      <c r="A132" s="6" t="s">
        <v>2436</v>
      </c>
      <c r="B132" s="6" t="s">
        <v>2437</v>
      </c>
      <c r="D132" s="6" t="s">
        <v>2438</v>
      </c>
      <c r="E132" s="6" t="s">
        <v>2438</v>
      </c>
    </row>
    <row r="133" spans="1:5">
      <c r="A133" s="6" t="s">
        <v>2439</v>
      </c>
      <c r="B133" s="6" t="s">
        <v>2440</v>
      </c>
      <c r="D133" s="6" t="s">
        <v>2441</v>
      </c>
      <c r="E133" s="6" t="s">
        <v>2441</v>
      </c>
    </row>
    <row r="134" spans="1:5">
      <c r="A134" s="6" t="s">
        <v>2442</v>
      </c>
      <c r="B134" s="6" t="s">
        <v>2443</v>
      </c>
      <c r="D134" s="6" t="s">
        <v>2444</v>
      </c>
      <c r="E134" s="6" t="s">
        <v>2444</v>
      </c>
    </row>
    <row r="135" spans="1:5">
      <c r="A135" s="6" t="s">
        <v>2445</v>
      </c>
      <c r="B135" s="6" t="s">
        <v>2446</v>
      </c>
      <c r="D135" s="6" t="s">
        <v>2447</v>
      </c>
      <c r="E135" s="6" t="s">
        <v>2447</v>
      </c>
    </row>
    <row r="136" spans="1:5">
      <c r="A136" s="6" t="s">
        <v>2448</v>
      </c>
      <c r="B136" s="6" t="s">
        <v>2449</v>
      </c>
      <c r="D136" s="6" t="s">
        <v>2450</v>
      </c>
      <c r="E136" s="6" t="s">
        <v>2450</v>
      </c>
    </row>
    <row r="137" spans="1:5">
      <c r="A137" s="6" t="s">
        <v>2451</v>
      </c>
      <c r="B137" s="6" t="s">
        <v>2452</v>
      </c>
      <c r="D137" s="6" t="s">
        <v>2453</v>
      </c>
      <c r="E137" s="6" t="s">
        <v>2453</v>
      </c>
    </row>
    <row r="138" spans="1:5">
      <c r="A138" s="6" t="s">
        <v>2454</v>
      </c>
      <c r="B138" s="6" t="s">
        <v>2455</v>
      </c>
      <c r="D138" s="6" t="s">
        <v>2456</v>
      </c>
      <c r="E138" s="6" t="s">
        <v>2456</v>
      </c>
    </row>
    <row r="139" spans="1:5">
      <c r="A139" s="6" t="s">
        <v>2457</v>
      </c>
      <c r="B139" s="6" t="s">
        <v>2458</v>
      </c>
      <c r="D139" s="6" t="s">
        <v>2459</v>
      </c>
      <c r="E139" s="6" t="s">
        <v>2459</v>
      </c>
    </row>
    <row r="140" spans="1:5">
      <c r="A140" s="6" t="s">
        <v>2460</v>
      </c>
      <c r="B140" s="6" t="s">
        <v>2461</v>
      </c>
      <c r="D140" s="6" t="s">
        <v>2462</v>
      </c>
      <c r="E140" s="6" t="s">
        <v>2462</v>
      </c>
    </row>
    <row r="141" spans="1:5">
      <c r="A141" s="6" t="s">
        <v>2463</v>
      </c>
      <c r="B141" s="6" t="s">
        <v>2464</v>
      </c>
      <c r="D141" s="6" t="s">
        <v>2465</v>
      </c>
      <c r="E141" s="6" t="s">
        <v>2465</v>
      </c>
    </row>
    <row r="142" spans="1:5">
      <c r="A142" s="6" t="s">
        <v>2466</v>
      </c>
      <c r="B142" s="6" t="s">
        <v>2467</v>
      </c>
      <c r="D142" s="6" t="s">
        <v>2468</v>
      </c>
      <c r="E142" s="6" t="s">
        <v>2468</v>
      </c>
    </row>
    <row r="143" spans="1:5">
      <c r="A143" s="6" t="s">
        <v>2469</v>
      </c>
      <c r="B143" s="6" t="s">
        <v>2470</v>
      </c>
      <c r="D143" s="6" t="s">
        <v>2471</v>
      </c>
      <c r="E143" s="6" t="s">
        <v>2471</v>
      </c>
    </row>
    <row r="144" spans="1:5">
      <c r="A144" s="6" t="s">
        <v>2472</v>
      </c>
      <c r="B144" s="6" t="s">
        <v>2473</v>
      </c>
      <c r="D144" s="6" t="s">
        <v>2474</v>
      </c>
      <c r="E144" s="6" t="s">
        <v>2474</v>
      </c>
    </row>
    <row r="145" spans="1:5">
      <c r="A145" s="6" t="s">
        <v>2475</v>
      </c>
      <c r="B145" s="6" t="s">
        <v>2476</v>
      </c>
      <c r="D145" s="6" t="s">
        <v>2477</v>
      </c>
      <c r="E145" s="6" t="s">
        <v>2477</v>
      </c>
    </row>
    <row r="146" spans="1:5">
      <c r="A146" s="6" t="s">
        <v>2478</v>
      </c>
      <c r="B146" s="6" t="s">
        <v>2479</v>
      </c>
      <c r="D146" s="6" t="s">
        <v>2480</v>
      </c>
      <c r="E146" s="6" t="s">
        <v>2480</v>
      </c>
    </row>
    <row r="147" spans="1:5">
      <c r="A147" s="6" t="s">
        <v>2481</v>
      </c>
      <c r="B147" s="6" t="s">
        <v>2482</v>
      </c>
      <c r="D147" s="6" t="s">
        <v>2483</v>
      </c>
      <c r="E147" s="6" t="s">
        <v>2483</v>
      </c>
    </row>
    <row r="148" spans="1:5">
      <c r="A148" s="6" t="s">
        <v>2484</v>
      </c>
      <c r="B148" s="6" t="s">
        <v>2485</v>
      </c>
      <c r="D148" s="6" t="s">
        <v>2486</v>
      </c>
      <c r="E148" s="6" t="s">
        <v>2486</v>
      </c>
    </row>
    <row r="149" spans="1:5">
      <c r="A149" s="6" t="s">
        <v>2487</v>
      </c>
      <c r="B149" s="6" t="s">
        <v>2488</v>
      </c>
      <c r="D149" s="6" t="s">
        <v>2489</v>
      </c>
      <c r="E149" s="6" t="s">
        <v>2489</v>
      </c>
    </row>
    <row r="150" spans="1:5">
      <c r="A150" s="6" t="s">
        <v>2490</v>
      </c>
      <c r="B150" s="6" t="s">
        <v>2491</v>
      </c>
      <c r="D150" s="6" t="s">
        <v>2492</v>
      </c>
      <c r="E150" s="6" t="s">
        <v>2492</v>
      </c>
    </row>
    <row r="151" spans="1:5">
      <c r="A151" s="6" t="s">
        <v>2493</v>
      </c>
      <c r="B151" s="6" t="s">
        <v>2494</v>
      </c>
      <c r="D151" s="6" t="s">
        <v>2495</v>
      </c>
      <c r="E151" s="6" t="s">
        <v>2495</v>
      </c>
    </row>
    <row r="152" spans="1:5">
      <c r="A152" s="6" t="s">
        <v>2496</v>
      </c>
      <c r="B152" s="6" t="s">
        <v>2497</v>
      </c>
      <c r="D152" s="6" t="s">
        <v>2498</v>
      </c>
      <c r="E152" s="6" t="s">
        <v>2498</v>
      </c>
    </row>
    <row r="153" spans="1:5">
      <c r="A153" s="6" t="s">
        <v>2499</v>
      </c>
      <c r="B153" s="6" t="s">
        <v>2500</v>
      </c>
      <c r="D153" s="6" t="s">
        <v>2501</v>
      </c>
      <c r="E153" s="6" t="s">
        <v>2501</v>
      </c>
    </row>
    <row r="154" spans="1:5">
      <c r="A154" s="6" t="s">
        <v>2502</v>
      </c>
      <c r="B154" s="6" t="s">
        <v>2503</v>
      </c>
      <c r="D154" s="6" t="s">
        <v>2504</v>
      </c>
      <c r="E154" s="6" t="s">
        <v>2504</v>
      </c>
    </row>
    <row r="155" spans="1:5">
      <c r="A155" s="6" t="s">
        <v>2505</v>
      </c>
      <c r="B155" s="6" t="s">
        <v>2506</v>
      </c>
      <c r="D155" s="6" t="s">
        <v>2507</v>
      </c>
      <c r="E155" s="6" t="s">
        <v>2507</v>
      </c>
    </row>
    <row r="156" spans="1:5">
      <c r="A156" s="6" t="s">
        <v>2508</v>
      </c>
      <c r="B156" s="6" t="s">
        <v>2509</v>
      </c>
      <c r="D156" s="6" t="s">
        <v>2510</v>
      </c>
      <c r="E156" s="6" t="s">
        <v>2510</v>
      </c>
    </row>
    <row r="157" spans="1:5">
      <c r="A157" s="6" t="s">
        <v>2511</v>
      </c>
      <c r="B157" s="6" t="s">
        <v>2512</v>
      </c>
      <c r="D157" s="6" t="s">
        <v>2513</v>
      </c>
      <c r="E157" s="6" t="s">
        <v>2513</v>
      </c>
    </row>
    <row r="158" spans="1:5">
      <c r="A158" s="6" t="s">
        <v>2514</v>
      </c>
      <c r="B158" s="6" t="s">
        <v>2515</v>
      </c>
      <c r="D158" s="6" t="s">
        <v>2516</v>
      </c>
      <c r="E158" s="6" t="s">
        <v>2516</v>
      </c>
    </row>
    <row r="159" spans="1:5">
      <c r="A159" s="6" t="s">
        <v>2517</v>
      </c>
      <c r="B159" s="6" t="s">
        <v>2518</v>
      </c>
      <c r="D159" s="6" t="s">
        <v>2519</v>
      </c>
      <c r="E159" s="6" t="s">
        <v>2519</v>
      </c>
    </row>
    <row r="160" spans="1:5">
      <c r="A160" s="6" t="s">
        <v>2520</v>
      </c>
      <c r="B160" s="6" t="s">
        <v>2521</v>
      </c>
      <c r="D160" s="6" t="s">
        <v>2522</v>
      </c>
      <c r="E160" s="6" t="s">
        <v>2522</v>
      </c>
    </row>
    <row r="161" spans="1:5">
      <c r="A161" s="6" t="s">
        <v>2523</v>
      </c>
      <c r="B161" s="6" t="s">
        <v>2524</v>
      </c>
      <c r="D161" s="6" t="s">
        <v>2525</v>
      </c>
      <c r="E161" s="6" t="s">
        <v>2525</v>
      </c>
    </row>
    <row r="162" spans="1:5">
      <c r="A162" s="6" t="s">
        <v>2526</v>
      </c>
      <c r="B162" s="6" t="s">
        <v>2527</v>
      </c>
      <c r="D162" s="6" t="s">
        <v>2528</v>
      </c>
      <c r="E162" s="6" t="s">
        <v>2528</v>
      </c>
    </row>
    <row r="163" spans="1:5">
      <c r="A163" s="6" t="s">
        <v>2529</v>
      </c>
      <c r="B163" s="6" t="s">
        <v>2530</v>
      </c>
      <c r="D163" s="6" t="s">
        <v>2531</v>
      </c>
      <c r="E163" s="6" t="s">
        <v>2531</v>
      </c>
    </row>
    <row r="164" spans="1:5">
      <c r="A164" s="6" t="s">
        <v>2532</v>
      </c>
      <c r="B164" s="6" t="s">
        <v>2533</v>
      </c>
      <c r="D164" s="6" t="s">
        <v>2534</v>
      </c>
      <c r="E164" s="6" t="s">
        <v>2534</v>
      </c>
    </row>
    <row r="165" spans="1:5">
      <c r="A165" s="6" t="s">
        <v>2535</v>
      </c>
      <c r="B165" s="6" t="s">
        <v>2536</v>
      </c>
      <c r="D165" s="6" t="s">
        <v>2537</v>
      </c>
      <c r="E165" s="6" t="s">
        <v>2537</v>
      </c>
    </row>
    <row r="166" spans="1:5">
      <c r="A166" s="6" t="s">
        <v>2538</v>
      </c>
      <c r="B166" s="6" t="s">
        <v>2539</v>
      </c>
      <c r="D166" s="6" t="s">
        <v>2540</v>
      </c>
      <c r="E166" s="6" t="s">
        <v>2540</v>
      </c>
    </row>
    <row r="167" spans="1:5">
      <c r="A167" s="6" t="s">
        <v>2541</v>
      </c>
      <c r="B167" s="6" t="s">
        <v>2542</v>
      </c>
      <c r="D167" s="6" t="s">
        <v>2543</v>
      </c>
      <c r="E167" s="6" t="s">
        <v>2543</v>
      </c>
    </row>
    <row r="168" spans="1:5">
      <c r="A168" s="6" t="s">
        <v>2544</v>
      </c>
      <c r="B168" s="6" t="s">
        <v>2545</v>
      </c>
      <c r="D168" s="6" t="s">
        <v>2546</v>
      </c>
      <c r="E168" s="6" t="s">
        <v>2546</v>
      </c>
    </row>
    <row r="169" spans="1:5">
      <c r="A169" s="6" t="s">
        <v>2547</v>
      </c>
      <c r="B169" s="6" t="s">
        <v>2548</v>
      </c>
      <c r="D169" s="9" t="s">
        <v>2549</v>
      </c>
      <c r="E169" s="9" t="s">
        <v>2549</v>
      </c>
    </row>
    <row r="170" spans="1:5">
      <c r="A170" s="6" t="s">
        <v>2550</v>
      </c>
      <c r="B170" s="6" t="s">
        <v>2551</v>
      </c>
      <c r="D170" s="9" t="s">
        <v>2552</v>
      </c>
      <c r="E170" s="9" t="s">
        <v>2552</v>
      </c>
    </row>
    <row r="171" spans="1:5">
      <c r="A171" s="6" t="s">
        <v>2553</v>
      </c>
      <c r="B171" s="6" t="s">
        <v>2554</v>
      </c>
      <c r="D171" s="9" t="s">
        <v>2555</v>
      </c>
      <c r="E171" s="9" t="s">
        <v>2555</v>
      </c>
    </row>
    <row r="172" spans="1:5">
      <c r="A172" s="6" t="s">
        <v>2556</v>
      </c>
      <c r="B172" s="6" t="s">
        <v>2557</v>
      </c>
      <c r="D172" s="9" t="s">
        <v>2558</v>
      </c>
      <c r="E172" s="9" t="s">
        <v>2558</v>
      </c>
    </row>
    <row r="173" spans="1:5">
      <c r="A173" s="6" t="s">
        <v>2559</v>
      </c>
      <c r="B173" s="6" t="s">
        <v>2560</v>
      </c>
      <c r="D173" s="9" t="s">
        <v>2561</v>
      </c>
      <c r="E173" s="9" t="s">
        <v>2561</v>
      </c>
    </row>
    <row r="174" spans="1:5">
      <c r="A174" s="6" t="s">
        <v>2562</v>
      </c>
      <c r="B174" s="6" t="s">
        <v>2563</v>
      </c>
      <c r="D174" s="9" t="s">
        <v>2564</v>
      </c>
      <c r="E174" s="9" t="s">
        <v>2564</v>
      </c>
    </row>
    <row r="175" spans="1:5">
      <c r="A175" s="6" t="s">
        <v>2565</v>
      </c>
      <c r="B175" s="6" t="s">
        <v>2566</v>
      </c>
      <c r="D175" s="9" t="s">
        <v>2567</v>
      </c>
      <c r="E175" s="9" t="s">
        <v>2567</v>
      </c>
    </row>
    <row r="176" spans="1:5">
      <c r="A176" s="6" t="s">
        <v>2568</v>
      </c>
      <c r="B176" s="6" t="s">
        <v>2569</v>
      </c>
      <c r="D176" s="9" t="s">
        <v>2570</v>
      </c>
      <c r="E176" s="9" t="s">
        <v>2570</v>
      </c>
    </row>
    <row r="177" spans="1:5">
      <c r="A177" s="6" t="s">
        <v>2571</v>
      </c>
      <c r="B177" s="6" t="s">
        <v>2572</v>
      </c>
      <c r="D177" s="6" t="s">
        <v>2573</v>
      </c>
      <c r="E177" s="6" t="s">
        <v>2573</v>
      </c>
    </row>
    <row r="178" spans="1:5">
      <c r="A178" s="6" t="s">
        <v>2574</v>
      </c>
      <c r="B178" s="6" t="s">
        <v>2575</v>
      </c>
      <c r="D178" s="6" t="s">
        <v>2576</v>
      </c>
      <c r="E178" s="6" t="s">
        <v>2576</v>
      </c>
    </row>
    <row r="179" spans="1:5">
      <c r="A179" s="6" t="s">
        <v>2577</v>
      </c>
      <c r="B179" s="6" t="s">
        <v>2578</v>
      </c>
      <c r="D179" s="6" t="s">
        <v>2579</v>
      </c>
      <c r="E179" s="6" t="s">
        <v>2579</v>
      </c>
    </row>
    <row r="180" spans="1:5">
      <c r="A180" s="6" t="s">
        <v>2580</v>
      </c>
      <c r="B180" s="6" t="s">
        <v>2581</v>
      </c>
      <c r="D180" s="6" t="s">
        <v>2582</v>
      </c>
      <c r="E180" s="6" t="s">
        <v>2582</v>
      </c>
    </row>
    <row r="181" spans="1:5">
      <c r="A181" s="6" t="s">
        <v>2583</v>
      </c>
      <c r="B181" s="6" t="s">
        <v>2584</v>
      </c>
      <c r="D181" s="6" t="s">
        <v>2585</v>
      </c>
      <c r="E181" s="6" t="s">
        <v>2585</v>
      </c>
    </row>
    <row r="182" spans="1:5">
      <c r="A182" s="6" t="s">
        <v>2586</v>
      </c>
      <c r="B182" s="6" t="s">
        <v>2587</v>
      </c>
      <c r="D182" s="6" t="s">
        <v>2588</v>
      </c>
      <c r="E182" s="6" t="s">
        <v>2588</v>
      </c>
    </row>
    <row r="183" spans="1:5">
      <c r="A183" s="6" t="s">
        <v>2589</v>
      </c>
      <c r="B183" s="6" t="s">
        <v>2590</v>
      </c>
      <c r="D183" s="6" t="s">
        <v>2591</v>
      </c>
      <c r="E183" s="6" t="s">
        <v>2591</v>
      </c>
    </row>
    <row r="184" spans="1:5">
      <c r="A184" s="6" t="s">
        <v>2592</v>
      </c>
      <c r="B184" s="6" t="s">
        <v>2593</v>
      </c>
      <c r="D184" s="6" t="s">
        <v>2594</v>
      </c>
      <c r="E184" s="6" t="s">
        <v>2594</v>
      </c>
    </row>
    <row r="185" spans="1:5">
      <c r="A185" s="6" t="s">
        <v>2595</v>
      </c>
      <c r="B185" s="6" t="s">
        <v>2596</v>
      </c>
      <c r="D185" s="6" t="s">
        <v>2597</v>
      </c>
      <c r="E185" s="6" t="s">
        <v>2597</v>
      </c>
    </row>
    <row r="186" spans="1:5">
      <c r="A186" s="6" t="s">
        <v>2598</v>
      </c>
      <c r="B186" s="6" t="s">
        <v>2599</v>
      </c>
      <c r="D186" s="6" t="s">
        <v>2600</v>
      </c>
      <c r="E186" s="6" t="s">
        <v>2600</v>
      </c>
    </row>
    <row r="187" spans="1:5">
      <c r="A187" s="6" t="s">
        <v>2601</v>
      </c>
      <c r="B187" s="6" t="s">
        <v>2602</v>
      </c>
      <c r="D187" s="6" t="s">
        <v>2603</v>
      </c>
      <c r="E187" s="6" t="s">
        <v>2603</v>
      </c>
    </row>
    <row r="188" spans="1:5">
      <c r="A188" s="6" t="s">
        <v>2604</v>
      </c>
      <c r="B188" s="6" t="s">
        <v>2605</v>
      </c>
      <c r="D188" s="6" t="s">
        <v>2606</v>
      </c>
      <c r="E188" s="6" t="s">
        <v>2606</v>
      </c>
    </row>
    <row r="189" spans="1:5">
      <c r="A189" s="6" t="s">
        <v>2607</v>
      </c>
      <c r="B189" s="6" t="s">
        <v>2608</v>
      </c>
      <c r="D189" s="6" t="s">
        <v>2609</v>
      </c>
      <c r="E189" s="6" t="s">
        <v>2609</v>
      </c>
    </row>
    <row r="190" spans="1:5">
      <c r="A190" s="8" t="s">
        <v>2610</v>
      </c>
      <c r="B190" s="8" t="s">
        <v>2611</v>
      </c>
      <c r="D190" s="8" t="s">
        <v>2612</v>
      </c>
      <c r="E190" s="8" t="s">
        <v>2612</v>
      </c>
    </row>
    <row r="191" spans="1:5">
      <c r="A191" s="6" t="s">
        <v>2613</v>
      </c>
      <c r="B191" s="6" t="s">
        <v>2614</v>
      </c>
      <c r="D191" s="6" t="s">
        <v>2615</v>
      </c>
      <c r="E191" s="6" t="s">
        <v>2615</v>
      </c>
    </row>
    <row r="192" spans="1:5">
      <c r="A192" s="6" t="s">
        <v>2616</v>
      </c>
      <c r="B192" s="6" t="s">
        <v>2617</v>
      </c>
      <c r="D192" s="6" t="s">
        <v>2618</v>
      </c>
      <c r="E192" s="6" t="s">
        <v>2618</v>
      </c>
    </row>
    <row r="193" spans="1:5">
      <c r="A193" s="6" t="s">
        <v>2619</v>
      </c>
      <c r="B193" s="6" t="s">
        <v>2620</v>
      </c>
      <c r="D193" s="6" t="s">
        <v>2621</v>
      </c>
      <c r="E193" s="6" t="s">
        <v>2621</v>
      </c>
    </row>
    <row r="194" spans="1:5">
      <c r="A194" s="6" t="s">
        <v>2622</v>
      </c>
      <c r="B194" s="6" t="s">
        <v>2623</v>
      </c>
      <c r="D194" s="6" t="s">
        <v>2624</v>
      </c>
      <c r="E194" s="6" t="s">
        <v>2624</v>
      </c>
    </row>
    <row r="195" spans="1:5">
      <c r="A195" s="8" t="s">
        <v>2625</v>
      </c>
      <c r="B195" s="8" t="s">
        <v>2626</v>
      </c>
      <c r="D195" s="8" t="s">
        <v>2627</v>
      </c>
      <c r="E195" s="8" t="s">
        <v>2627</v>
      </c>
    </row>
    <row r="196" spans="1:5">
      <c r="A196" s="6" t="s">
        <v>2628</v>
      </c>
      <c r="B196" s="6" t="s">
        <v>2629</v>
      </c>
      <c r="D196" s="6" t="s">
        <v>2630</v>
      </c>
      <c r="E196" s="6" t="s">
        <v>2630</v>
      </c>
    </row>
    <row r="197" spans="1:5">
      <c r="A197" s="6" t="s">
        <v>2631</v>
      </c>
      <c r="B197" s="6" t="s">
        <v>2632</v>
      </c>
      <c r="D197" s="6" t="s">
        <v>2633</v>
      </c>
      <c r="E197" s="6" t="s">
        <v>2633</v>
      </c>
    </row>
    <row r="198" spans="1:5">
      <c r="A198" s="6" t="s">
        <v>2634</v>
      </c>
      <c r="B198" s="6" t="s">
        <v>2635</v>
      </c>
      <c r="D198" s="6" t="s">
        <v>2636</v>
      </c>
      <c r="E198" s="6" t="s">
        <v>2636</v>
      </c>
    </row>
    <row r="199" spans="1:5">
      <c r="A199" s="6" t="s">
        <v>2637</v>
      </c>
      <c r="B199" s="6" t="s">
        <v>2638</v>
      </c>
      <c r="D199" s="6" t="s">
        <v>2639</v>
      </c>
      <c r="E199" s="6" t="s">
        <v>2639</v>
      </c>
    </row>
    <row r="200" spans="1:5">
      <c r="A200" s="6" t="s">
        <v>2640</v>
      </c>
      <c r="B200" s="6" t="s">
        <v>2641</v>
      </c>
      <c r="D200" s="6" t="s">
        <v>2642</v>
      </c>
      <c r="E200" s="6" t="s">
        <v>2642</v>
      </c>
    </row>
    <row r="201" spans="1:5">
      <c r="A201" s="6" t="s">
        <v>2643</v>
      </c>
      <c r="B201" s="6" t="s">
        <v>2644</v>
      </c>
      <c r="D201" s="6" t="s">
        <v>2645</v>
      </c>
      <c r="E201" s="6" t="s">
        <v>2645</v>
      </c>
    </row>
    <row r="202" spans="1:5">
      <c r="A202" s="6" t="s">
        <v>2646</v>
      </c>
      <c r="B202" s="6" t="s">
        <v>2647</v>
      </c>
      <c r="D202" s="6" t="s">
        <v>2648</v>
      </c>
      <c r="E202" s="6" t="s">
        <v>2648</v>
      </c>
    </row>
    <row r="203" spans="1:5">
      <c r="A203" s="6" t="s">
        <v>2649</v>
      </c>
      <c r="B203" s="6" t="s">
        <v>2650</v>
      </c>
      <c r="D203" s="6" t="s">
        <v>2651</v>
      </c>
      <c r="E203" s="6" t="s">
        <v>2651</v>
      </c>
    </row>
    <row r="204" spans="1:5">
      <c r="A204" s="6" t="s">
        <v>2652</v>
      </c>
      <c r="B204" s="6" t="s">
        <v>2653</v>
      </c>
      <c r="D204" s="6" t="s">
        <v>2654</v>
      </c>
      <c r="E204" s="6" t="s">
        <v>2654</v>
      </c>
    </row>
    <row r="205" spans="1:5">
      <c r="A205" s="6" t="s">
        <v>2655</v>
      </c>
      <c r="B205" s="6" t="s">
        <v>2656</v>
      </c>
      <c r="D205" s="6" t="s">
        <v>2657</v>
      </c>
      <c r="E205" s="6" t="s">
        <v>2657</v>
      </c>
    </row>
    <row r="206" spans="1:5">
      <c r="A206" s="6" t="s">
        <v>2658</v>
      </c>
      <c r="B206" s="6" t="s">
        <v>2659</v>
      </c>
      <c r="D206" s="6" t="s">
        <v>2660</v>
      </c>
      <c r="E206" s="6" t="s">
        <v>2660</v>
      </c>
    </row>
    <row r="207" spans="1:5">
      <c r="A207" s="6" t="s">
        <v>2661</v>
      </c>
      <c r="B207" s="6" t="s">
        <v>2662</v>
      </c>
      <c r="D207" s="6" t="s">
        <v>2663</v>
      </c>
      <c r="E207" s="6" t="s">
        <v>2663</v>
      </c>
    </row>
    <row r="208" spans="1:5">
      <c r="A208" s="6" t="s">
        <v>2664</v>
      </c>
      <c r="B208" s="6" t="s">
        <v>2665</v>
      </c>
      <c r="D208" s="6" t="s">
        <v>2666</v>
      </c>
      <c r="E208" s="6" t="s">
        <v>2666</v>
      </c>
    </row>
    <row r="209" spans="1:5">
      <c r="A209" s="6" t="s">
        <v>2667</v>
      </c>
      <c r="B209" s="6" t="s">
        <v>2668</v>
      </c>
      <c r="D209" s="6" t="s">
        <v>2669</v>
      </c>
      <c r="E209" s="6" t="s">
        <v>2669</v>
      </c>
    </row>
    <row r="210" spans="1:5">
      <c r="A210" s="6" t="s">
        <v>2670</v>
      </c>
      <c r="B210" s="6" t="s">
        <v>2671</v>
      </c>
      <c r="D210" s="6" t="s">
        <v>2672</v>
      </c>
      <c r="E210" s="6" t="s">
        <v>2672</v>
      </c>
    </row>
    <row r="211" spans="1:5">
      <c r="A211" s="6" t="s">
        <v>2673</v>
      </c>
      <c r="B211" s="6" t="s">
        <v>2674</v>
      </c>
      <c r="D211" s="6" t="s">
        <v>2675</v>
      </c>
      <c r="E211" s="6" t="s">
        <v>2675</v>
      </c>
    </row>
    <row r="212" spans="1:5">
      <c r="A212" s="6" t="s">
        <v>2676</v>
      </c>
      <c r="B212" s="6" t="s">
        <v>2677</v>
      </c>
      <c r="D212" s="6" t="s">
        <v>2678</v>
      </c>
      <c r="E212" s="6" t="s">
        <v>2678</v>
      </c>
    </row>
    <row r="213" spans="1:5">
      <c r="A213" s="6" t="s">
        <v>2679</v>
      </c>
      <c r="B213" s="6" t="s">
        <v>2680</v>
      </c>
      <c r="D213" s="6" t="s">
        <v>2681</v>
      </c>
      <c r="E213" s="6" t="s">
        <v>2681</v>
      </c>
    </row>
    <row r="214" spans="1:5">
      <c r="A214" s="6" t="s">
        <v>2682</v>
      </c>
      <c r="B214" s="6" t="s">
        <v>2683</v>
      </c>
      <c r="D214" s="6" t="s">
        <v>2684</v>
      </c>
      <c r="E214" s="6" t="s">
        <v>2684</v>
      </c>
    </row>
    <row r="215" spans="1:5">
      <c r="A215" s="6" t="s">
        <v>2685</v>
      </c>
      <c r="B215" s="6" t="s">
        <v>2686</v>
      </c>
      <c r="D215" s="6" t="s">
        <v>2687</v>
      </c>
      <c r="E215" s="6" t="s">
        <v>2687</v>
      </c>
    </row>
    <row r="216" spans="1:5">
      <c r="A216" s="6" t="s">
        <v>2688</v>
      </c>
      <c r="B216" s="6" t="s">
        <v>2689</v>
      </c>
      <c r="D216" s="6" t="s">
        <v>2690</v>
      </c>
      <c r="E216" s="6" t="s">
        <v>2690</v>
      </c>
    </row>
    <row r="217" spans="1:5">
      <c r="A217" s="6" t="s">
        <v>2691</v>
      </c>
      <c r="B217" s="6" t="s">
        <v>2692</v>
      </c>
      <c r="D217" s="6" t="s">
        <v>2693</v>
      </c>
      <c r="E217" s="6" t="s">
        <v>2693</v>
      </c>
    </row>
    <row r="218" spans="1:5">
      <c r="A218" s="8" t="s">
        <v>2694</v>
      </c>
      <c r="B218" s="8" t="s">
        <v>2695</v>
      </c>
      <c r="D218" s="8" t="s">
        <v>2696</v>
      </c>
      <c r="E218" s="8" t="s">
        <v>2696</v>
      </c>
    </row>
    <row r="219" spans="1:5">
      <c r="A219" s="6" t="s">
        <v>2697</v>
      </c>
      <c r="B219" s="6" t="s">
        <v>2698</v>
      </c>
      <c r="D219" s="6" t="s">
        <v>2699</v>
      </c>
      <c r="E219" s="6" t="s">
        <v>2699</v>
      </c>
    </row>
    <row r="220" spans="1:5">
      <c r="A220" s="8" t="s">
        <v>2700</v>
      </c>
      <c r="B220" s="8" t="s">
        <v>2701</v>
      </c>
      <c r="D220" s="8" t="s">
        <v>2702</v>
      </c>
      <c r="E220" s="8" t="s">
        <v>2702</v>
      </c>
    </row>
    <row r="221" spans="1:5">
      <c r="A221" s="6" t="s">
        <v>2703</v>
      </c>
      <c r="B221" s="6" t="s">
        <v>2704</v>
      </c>
      <c r="D221" s="6" t="s">
        <v>2705</v>
      </c>
      <c r="E221" s="6" t="s">
        <v>2705</v>
      </c>
    </row>
    <row r="222" spans="1:5">
      <c r="A222" s="6" t="s">
        <v>2706</v>
      </c>
      <c r="B222" s="6" t="s">
        <v>2707</v>
      </c>
      <c r="D222" s="6" t="s">
        <v>2708</v>
      </c>
      <c r="E222" s="6" t="s">
        <v>2708</v>
      </c>
    </row>
    <row r="223" spans="1:5">
      <c r="A223" s="8" t="s">
        <v>2709</v>
      </c>
      <c r="B223" s="8" t="s">
        <v>2710</v>
      </c>
      <c r="D223" s="8" t="s">
        <v>2711</v>
      </c>
      <c r="E223" s="8" t="s">
        <v>2711</v>
      </c>
    </row>
    <row r="224" spans="1:5">
      <c r="A224" s="6" t="s">
        <v>2712</v>
      </c>
      <c r="B224" s="6" t="s">
        <v>2713</v>
      </c>
      <c r="D224" s="6" t="s">
        <v>2714</v>
      </c>
      <c r="E224" s="6" t="s">
        <v>2714</v>
      </c>
    </row>
    <row r="225" spans="1:5">
      <c r="A225" s="6" t="s">
        <v>2715</v>
      </c>
      <c r="B225" s="6" t="s">
        <v>2716</v>
      </c>
      <c r="D225" s="6" t="s">
        <v>2717</v>
      </c>
      <c r="E225" s="6" t="s">
        <v>2717</v>
      </c>
    </row>
    <row r="226" spans="1:5">
      <c r="A226" s="6" t="s">
        <v>2718</v>
      </c>
      <c r="B226" s="6" t="s">
        <v>2719</v>
      </c>
      <c r="D226" s="6" t="s">
        <v>2720</v>
      </c>
      <c r="E226" s="6" t="s">
        <v>2720</v>
      </c>
    </row>
    <row r="227" spans="1:5">
      <c r="A227" s="6" t="s">
        <v>2721</v>
      </c>
      <c r="B227" s="6" t="s">
        <v>2722</v>
      </c>
      <c r="D227" s="6" t="s">
        <v>2723</v>
      </c>
      <c r="E227" s="6" t="s">
        <v>2723</v>
      </c>
    </row>
    <row r="228" spans="1:5">
      <c r="A228" s="6" t="s">
        <v>2724</v>
      </c>
      <c r="B228" s="6" t="s">
        <v>2725</v>
      </c>
      <c r="D228" s="6" t="s">
        <v>2726</v>
      </c>
      <c r="E228" s="6" t="s">
        <v>2726</v>
      </c>
    </row>
    <row r="229" spans="1:5">
      <c r="A229" s="6" t="s">
        <v>2727</v>
      </c>
      <c r="B229" s="6" t="s">
        <v>2728</v>
      </c>
      <c r="D229" s="6" t="s">
        <v>2729</v>
      </c>
      <c r="E229" s="6" t="s">
        <v>2729</v>
      </c>
    </row>
    <row r="230" spans="1:5">
      <c r="A230" s="6" t="s">
        <v>2730</v>
      </c>
      <c r="B230" s="6" t="s">
        <v>2731</v>
      </c>
      <c r="D230" s="6" t="s">
        <v>2732</v>
      </c>
      <c r="E230" s="6" t="s">
        <v>2732</v>
      </c>
    </row>
    <row r="231" spans="1:5">
      <c r="A231" s="6" t="s">
        <v>2733</v>
      </c>
      <c r="B231" s="6" t="s">
        <v>2734</v>
      </c>
      <c r="D231" s="6" t="s">
        <v>2735</v>
      </c>
      <c r="E231" s="6" t="s">
        <v>2735</v>
      </c>
    </row>
    <row r="232" spans="1:5">
      <c r="A232" s="6" t="s">
        <v>2736</v>
      </c>
      <c r="B232" s="6" t="s">
        <v>2737</v>
      </c>
      <c r="D232" s="6" t="s">
        <v>2738</v>
      </c>
      <c r="E232" s="6" t="s">
        <v>2738</v>
      </c>
    </row>
    <row r="233" spans="1:5">
      <c r="A233" s="6" t="s">
        <v>2739</v>
      </c>
      <c r="B233" s="6" t="s">
        <v>2740</v>
      </c>
      <c r="D233" s="6" t="s">
        <v>2741</v>
      </c>
      <c r="E233" s="6" t="s">
        <v>2741</v>
      </c>
    </row>
    <row r="234" spans="1:5">
      <c r="A234" s="6" t="s">
        <v>2742</v>
      </c>
      <c r="B234" s="6" t="s">
        <v>2743</v>
      </c>
      <c r="D234" s="6" t="s">
        <v>2744</v>
      </c>
      <c r="E234" s="6" t="s">
        <v>2744</v>
      </c>
    </row>
    <row r="235" spans="1:5">
      <c r="A235" s="6" t="s">
        <v>2745</v>
      </c>
      <c r="B235" s="6" t="s">
        <v>2746</v>
      </c>
      <c r="D235" s="6" t="s">
        <v>2747</v>
      </c>
      <c r="E235" s="6" t="s">
        <v>2747</v>
      </c>
    </row>
    <row r="236" spans="1:5">
      <c r="A236" s="6" t="s">
        <v>2748</v>
      </c>
      <c r="B236" s="6" t="s">
        <v>2749</v>
      </c>
      <c r="D236" s="6" t="s">
        <v>2750</v>
      </c>
      <c r="E236" s="6" t="s">
        <v>2750</v>
      </c>
    </row>
    <row r="237" spans="1:5">
      <c r="A237" s="6" t="s">
        <v>2751</v>
      </c>
      <c r="B237" s="6" t="s">
        <v>2752</v>
      </c>
      <c r="D237" s="6" t="s">
        <v>2753</v>
      </c>
      <c r="E237" s="6" t="s">
        <v>2753</v>
      </c>
    </row>
    <row r="238" spans="1:5">
      <c r="A238" s="6" t="s">
        <v>2754</v>
      </c>
      <c r="B238" s="6" t="s">
        <v>2755</v>
      </c>
      <c r="D238" s="6" t="s">
        <v>2756</v>
      </c>
      <c r="E238" s="6" t="s">
        <v>2756</v>
      </c>
    </row>
    <row r="239" spans="1:5">
      <c r="A239" s="6" t="s">
        <v>2757</v>
      </c>
      <c r="B239" s="6" t="s">
        <v>2758</v>
      </c>
      <c r="D239" s="6" t="s">
        <v>2759</v>
      </c>
      <c r="E239" s="6" t="s">
        <v>2759</v>
      </c>
    </row>
    <row r="240" spans="1:5">
      <c r="A240" s="6" t="s">
        <v>2760</v>
      </c>
      <c r="B240" s="6" t="s">
        <v>2761</v>
      </c>
      <c r="D240" s="6" t="s">
        <v>2762</v>
      </c>
      <c r="E240" s="6" t="s">
        <v>2762</v>
      </c>
    </row>
    <row r="241" spans="1:5">
      <c r="A241" s="6" t="s">
        <v>2763</v>
      </c>
      <c r="B241" s="6" t="s">
        <v>2764</v>
      </c>
      <c r="D241" s="6" t="s">
        <v>2765</v>
      </c>
      <c r="E241" s="6" t="s">
        <v>2765</v>
      </c>
    </row>
    <row r="242" spans="1:5">
      <c r="A242" s="6" t="s">
        <v>2766</v>
      </c>
      <c r="B242" s="6" t="s">
        <v>2767</v>
      </c>
      <c r="D242" s="6" t="s">
        <v>2768</v>
      </c>
      <c r="E242" s="6" t="s">
        <v>2768</v>
      </c>
    </row>
    <row r="243" spans="1:5">
      <c r="A243" s="6" t="s">
        <v>2769</v>
      </c>
      <c r="B243" s="6" t="s">
        <v>2770</v>
      </c>
      <c r="D243" s="6" t="s">
        <v>2771</v>
      </c>
      <c r="E243" s="6" t="s">
        <v>2771</v>
      </c>
    </row>
    <row r="244" spans="1:5">
      <c r="A244" s="6" t="s">
        <v>2772</v>
      </c>
      <c r="B244" s="6" t="s">
        <v>2773</v>
      </c>
      <c r="D244" s="6" t="s">
        <v>2774</v>
      </c>
      <c r="E244" s="6" t="s">
        <v>2774</v>
      </c>
    </row>
    <row r="245" spans="1:5">
      <c r="A245" s="6" t="s">
        <v>2775</v>
      </c>
      <c r="B245" s="6" t="s">
        <v>2776</v>
      </c>
      <c r="D245" s="6" t="s">
        <v>2777</v>
      </c>
      <c r="E245" s="6" t="s">
        <v>2777</v>
      </c>
    </row>
    <row r="246" spans="1:5">
      <c r="A246" s="6" t="s">
        <v>2778</v>
      </c>
      <c r="B246" s="6" t="s">
        <v>2779</v>
      </c>
      <c r="D246" s="6" t="s">
        <v>2780</v>
      </c>
      <c r="E246" s="6" t="s">
        <v>2780</v>
      </c>
    </row>
    <row r="247" spans="1:5">
      <c r="A247" s="6" t="s">
        <v>2781</v>
      </c>
      <c r="B247" s="6" t="s">
        <v>2782</v>
      </c>
      <c r="D247" s="6" t="s">
        <v>2783</v>
      </c>
      <c r="E247" s="6" t="s">
        <v>2783</v>
      </c>
    </row>
    <row r="248" spans="1:5">
      <c r="A248" s="6" t="s">
        <v>2784</v>
      </c>
      <c r="B248" s="6" t="s">
        <v>2785</v>
      </c>
      <c r="D248" s="6" t="s">
        <v>2786</v>
      </c>
      <c r="E248" s="6" t="s">
        <v>2786</v>
      </c>
    </row>
    <row r="249" spans="1:5">
      <c r="A249" s="6" t="s">
        <v>2787</v>
      </c>
      <c r="B249" s="6" t="s">
        <v>2788</v>
      </c>
      <c r="D249" s="6" t="s">
        <v>2789</v>
      </c>
      <c r="E249" s="6" t="s">
        <v>2789</v>
      </c>
    </row>
    <row r="250" spans="1:5">
      <c r="A250" s="6" t="s">
        <v>2790</v>
      </c>
      <c r="B250" s="6" t="s">
        <v>2791</v>
      </c>
      <c r="D250" s="6" t="s">
        <v>2792</v>
      </c>
      <c r="E250" s="6" t="s">
        <v>2792</v>
      </c>
    </row>
    <row r="251" spans="1:5">
      <c r="A251" s="6" t="s">
        <v>2793</v>
      </c>
      <c r="B251" s="6" t="s">
        <v>2794</v>
      </c>
      <c r="D251" s="6" t="s">
        <v>2795</v>
      </c>
      <c r="E251" s="6" t="s">
        <v>2795</v>
      </c>
    </row>
    <row r="252" spans="1:5">
      <c r="A252" s="6" t="s">
        <v>2796</v>
      </c>
      <c r="B252" s="6" t="s">
        <v>2797</v>
      </c>
      <c r="D252" s="6" t="s">
        <v>2798</v>
      </c>
      <c r="E252" s="6" t="s">
        <v>2798</v>
      </c>
    </row>
    <row r="253" spans="1:5">
      <c r="A253" s="6" t="s">
        <v>2799</v>
      </c>
      <c r="B253" s="6" t="s">
        <v>2800</v>
      </c>
      <c r="D253" s="6" t="s">
        <v>2801</v>
      </c>
      <c r="E253" s="6" t="s">
        <v>2801</v>
      </c>
    </row>
    <row r="254" spans="1:5">
      <c r="A254" s="6" t="s">
        <v>2802</v>
      </c>
      <c r="B254" s="6" t="s">
        <v>2803</v>
      </c>
      <c r="D254" s="6" t="s">
        <v>2804</v>
      </c>
      <c r="E254" s="6" t="s">
        <v>2804</v>
      </c>
    </row>
    <row r="255" spans="1:5">
      <c r="A255" s="6" t="s">
        <v>2805</v>
      </c>
      <c r="B255" s="6" t="s">
        <v>2806</v>
      </c>
      <c r="D255" s="6" t="s">
        <v>2807</v>
      </c>
      <c r="E255" s="6" t="s">
        <v>2807</v>
      </c>
    </row>
    <row r="256" spans="1:5">
      <c r="A256" s="6" t="s">
        <v>2808</v>
      </c>
      <c r="B256" s="6" t="s">
        <v>2156</v>
      </c>
      <c r="D256" s="6" t="s">
        <v>2809</v>
      </c>
      <c r="E256" s="6" t="s">
        <v>2809</v>
      </c>
    </row>
    <row r="257" spans="1:5">
      <c r="A257" s="6" t="s">
        <v>2810</v>
      </c>
      <c r="B257" s="6" t="s">
        <v>2811</v>
      </c>
      <c r="D257" s="6" t="s">
        <v>2812</v>
      </c>
      <c r="E257" s="6" t="s">
        <v>2812</v>
      </c>
    </row>
    <row r="258" spans="1:5">
      <c r="A258" s="6" t="s">
        <v>2813</v>
      </c>
      <c r="B258" s="6" t="s">
        <v>2814</v>
      </c>
      <c r="D258" s="6" t="s">
        <v>2815</v>
      </c>
      <c r="E258" s="6" t="s">
        <v>2815</v>
      </c>
    </row>
    <row r="259" spans="1:5">
      <c r="A259" s="6" t="s">
        <v>2816</v>
      </c>
      <c r="B259" s="6" t="s">
        <v>2817</v>
      </c>
      <c r="D259" s="6" t="s">
        <v>2818</v>
      </c>
      <c r="E259" s="6" t="s">
        <v>2818</v>
      </c>
    </row>
    <row r="260" spans="1:5">
      <c r="A260" s="6" t="s">
        <v>2819</v>
      </c>
      <c r="B260" s="6" t="s">
        <v>2820</v>
      </c>
      <c r="D260" s="6" t="s">
        <v>2821</v>
      </c>
      <c r="E260" s="6" t="s">
        <v>2821</v>
      </c>
    </row>
    <row r="261" spans="1:5">
      <c r="A261" s="6" t="s">
        <v>2822</v>
      </c>
      <c r="B261" s="6" t="s">
        <v>2823</v>
      </c>
      <c r="D261" s="6" t="s">
        <v>2824</v>
      </c>
      <c r="E261" s="6" t="s">
        <v>2824</v>
      </c>
    </row>
    <row r="262" spans="1:5">
      <c r="A262" s="6" t="s">
        <v>2825</v>
      </c>
      <c r="B262" s="6" t="s">
        <v>2826</v>
      </c>
      <c r="D262" s="6" t="s">
        <v>2827</v>
      </c>
      <c r="E262" s="6" t="s">
        <v>2827</v>
      </c>
    </row>
    <row r="263" spans="1:5">
      <c r="A263" s="6" t="s">
        <v>2828</v>
      </c>
      <c r="B263" s="6" t="s">
        <v>2829</v>
      </c>
      <c r="D263" s="6" t="s">
        <v>2830</v>
      </c>
      <c r="E263" s="6" t="s">
        <v>2830</v>
      </c>
    </row>
    <row r="264" spans="1:5">
      <c r="A264" s="6" t="s">
        <v>2831</v>
      </c>
      <c r="B264" s="6" t="s">
        <v>2832</v>
      </c>
      <c r="D264" s="6" t="s">
        <v>2833</v>
      </c>
      <c r="E264" s="6" t="s">
        <v>2833</v>
      </c>
    </row>
    <row r="265" spans="1:5">
      <c r="A265" s="6" t="s">
        <v>2834</v>
      </c>
      <c r="B265" s="6" t="s">
        <v>2835</v>
      </c>
      <c r="D265" s="6" t="s">
        <v>2836</v>
      </c>
      <c r="E265" s="6" t="s">
        <v>2836</v>
      </c>
    </row>
    <row r="266" spans="1:5">
      <c r="A266" s="6" t="s">
        <v>2837</v>
      </c>
      <c r="B266" s="6" t="s">
        <v>2838</v>
      </c>
      <c r="D266" s="6" t="s">
        <v>2839</v>
      </c>
      <c r="E266" s="6" t="s">
        <v>2839</v>
      </c>
    </row>
    <row r="267" spans="1:5">
      <c r="A267" s="6" t="s">
        <v>2840</v>
      </c>
      <c r="B267" s="6" t="s">
        <v>2841</v>
      </c>
      <c r="D267" s="6" t="s">
        <v>2842</v>
      </c>
      <c r="E267" s="6" t="s">
        <v>2842</v>
      </c>
    </row>
    <row r="268" spans="1:5">
      <c r="A268" s="6" t="s">
        <v>2843</v>
      </c>
      <c r="B268" s="6" t="s">
        <v>2844</v>
      </c>
      <c r="D268" s="6" t="s">
        <v>2845</v>
      </c>
      <c r="E268" s="6" t="s">
        <v>2845</v>
      </c>
    </row>
    <row r="269" spans="1:5">
      <c r="A269" s="6" t="s">
        <v>2846</v>
      </c>
      <c r="B269" s="6" t="s">
        <v>2847</v>
      </c>
      <c r="D269" s="6" t="s">
        <v>2848</v>
      </c>
      <c r="E269" s="6" t="s">
        <v>2848</v>
      </c>
    </row>
    <row r="270" spans="1:5">
      <c r="A270" s="6" t="s">
        <v>2849</v>
      </c>
      <c r="B270" s="6" t="s">
        <v>2850</v>
      </c>
      <c r="D270" s="6" t="s">
        <v>2851</v>
      </c>
      <c r="E270" s="6" t="s">
        <v>2851</v>
      </c>
    </row>
    <row r="271" spans="1:5">
      <c r="A271" s="6" t="s">
        <v>2852</v>
      </c>
      <c r="B271" s="6" t="s">
        <v>2853</v>
      </c>
      <c r="D271" s="6" t="s">
        <v>2854</v>
      </c>
      <c r="E271" s="6" t="s">
        <v>2854</v>
      </c>
    </row>
    <row r="272" spans="1:5">
      <c r="A272" s="6" t="s">
        <v>2855</v>
      </c>
      <c r="B272" s="6" t="s">
        <v>2856</v>
      </c>
      <c r="D272" s="6" t="s">
        <v>2857</v>
      </c>
      <c r="E272" s="6" t="s">
        <v>2857</v>
      </c>
    </row>
    <row r="273" spans="1:5">
      <c r="A273" s="6" t="s">
        <v>2858</v>
      </c>
      <c r="B273" s="6" t="s">
        <v>2859</v>
      </c>
      <c r="D273" s="6" t="s">
        <v>2860</v>
      </c>
      <c r="E273" s="6" t="s">
        <v>2860</v>
      </c>
    </row>
    <row r="274" spans="1:5">
      <c r="A274" s="6" t="s">
        <v>2861</v>
      </c>
      <c r="B274" s="6" t="s">
        <v>2862</v>
      </c>
      <c r="D274" s="6" t="s">
        <v>2863</v>
      </c>
      <c r="E274" s="6" t="s">
        <v>2863</v>
      </c>
    </row>
    <row r="275" spans="1:5">
      <c r="A275" s="6" t="s">
        <v>2864</v>
      </c>
      <c r="B275" s="6" t="s">
        <v>2865</v>
      </c>
      <c r="D275" s="6" t="s">
        <v>2866</v>
      </c>
      <c r="E275" s="6" t="s">
        <v>2866</v>
      </c>
    </row>
    <row r="276" spans="1:5">
      <c r="A276" s="6" t="s">
        <v>2867</v>
      </c>
      <c r="B276" s="6" t="s">
        <v>2868</v>
      </c>
      <c r="D276" s="6" t="s">
        <v>2869</v>
      </c>
      <c r="E276" s="6" t="s">
        <v>2869</v>
      </c>
    </row>
    <row r="277" spans="1:5">
      <c r="A277" s="8" t="s">
        <v>2870</v>
      </c>
      <c r="B277" s="8" t="s">
        <v>2871</v>
      </c>
      <c r="D277" s="8" t="s">
        <v>2872</v>
      </c>
      <c r="E277" s="8" t="s">
        <v>2872</v>
      </c>
    </row>
    <row r="278" spans="1:5">
      <c r="A278" s="6" t="s">
        <v>2873</v>
      </c>
      <c r="B278" s="6" t="s">
        <v>2874</v>
      </c>
      <c r="D278" s="6" t="s">
        <v>2875</v>
      </c>
      <c r="E278" s="6" t="s">
        <v>2875</v>
      </c>
    </row>
    <row r="279" spans="1:5">
      <c r="A279" s="6" t="s">
        <v>2876</v>
      </c>
      <c r="B279" s="6" t="s">
        <v>2877</v>
      </c>
      <c r="D279" s="6" t="s">
        <v>2878</v>
      </c>
      <c r="E279" s="6" t="s">
        <v>2878</v>
      </c>
    </row>
    <row r="280" spans="1:5">
      <c r="A280" s="6" t="s">
        <v>2879</v>
      </c>
      <c r="B280" s="6" t="s">
        <v>2880</v>
      </c>
      <c r="D280" s="6" t="s">
        <v>2881</v>
      </c>
      <c r="E280" s="6" t="s">
        <v>2881</v>
      </c>
    </row>
    <row r="281" spans="1:5">
      <c r="A281" s="6" t="s">
        <v>2882</v>
      </c>
      <c r="B281" s="6" t="s">
        <v>2883</v>
      </c>
      <c r="D281" s="6" t="s">
        <v>2884</v>
      </c>
      <c r="E281" s="6" t="s">
        <v>2884</v>
      </c>
    </row>
    <row r="282" spans="1:5">
      <c r="A282" s="6" t="s">
        <v>2885</v>
      </c>
      <c r="B282" s="6" t="s">
        <v>2886</v>
      </c>
      <c r="D282" s="6" t="s">
        <v>2887</v>
      </c>
      <c r="E282" s="6" t="s">
        <v>2887</v>
      </c>
    </row>
    <row r="283" spans="1:5">
      <c r="A283" s="6" t="s">
        <v>2888</v>
      </c>
      <c r="B283" s="6" t="s">
        <v>2889</v>
      </c>
      <c r="D283" s="6" t="s">
        <v>2890</v>
      </c>
      <c r="E283" s="6" t="s">
        <v>2890</v>
      </c>
    </row>
    <row r="284" spans="1:5">
      <c r="A284" s="6" t="s">
        <v>2891</v>
      </c>
      <c r="B284" s="6" t="s">
        <v>2892</v>
      </c>
      <c r="D284" s="6" t="s">
        <v>2893</v>
      </c>
      <c r="E284" s="6" t="s">
        <v>2893</v>
      </c>
    </row>
    <row r="285" spans="1:5">
      <c r="A285" s="6" t="s">
        <v>2894</v>
      </c>
      <c r="B285" s="6" t="s">
        <v>2895</v>
      </c>
      <c r="D285" s="6" t="s">
        <v>2896</v>
      </c>
      <c r="E285" s="6" t="s">
        <v>2896</v>
      </c>
    </row>
    <row r="286" spans="1:5">
      <c r="A286" s="6" t="s">
        <v>2897</v>
      </c>
      <c r="B286" s="6" t="s">
        <v>2898</v>
      </c>
      <c r="D286" s="6" t="s">
        <v>2899</v>
      </c>
      <c r="E286" s="6" t="s">
        <v>2899</v>
      </c>
    </row>
    <row r="287" spans="1:5">
      <c r="A287" s="6" t="s">
        <v>2900</v>
      </c>
      <c r="B287" s="6" t="s">
        <v>2901</v>
      </c>
      <c r="D287" s="6" t="s">
        <v>2902</v>
      </c>
      <c r="E287" s="6" t="s">
        <v>2902</v>
      </c>
    </row>
    <row r="288" spans="1:5">
      <c r="A288" s="6" t="s">
        <v>2903</v>
      </c>
      <c r="B288" s="6" t="s">
        <v>2904</v>
      </c>
      <c r="D288" s="6" t="s">
        <v>2905</v>
      </c>
      <c r="E288" s="6" t="s">
        <v>2905</v>
      </c>
    </row>
    <row r="289" spans="1:5">
      <c r="A289" s="6" t="s">
        <v>2906</v>
      </c>
      <c r="B289" s="6" t="s">
        <v>2907</v>
      </c>
      <c r="D289" s="6" t="s">
        <v>2908</v>
      </c>
      <c r="E289" s="6" t="s">
        <v>2908</v>
      </c>
    </row>
    <row r="290" spans="1:5">
      <c r="A290" s="8" t="s">
        <v>2909</v>
      </c>
      <c r="B290" s="8" t="s">
        <v>2910</v>
      </c>
      <c r="D290" s="8" t="s">
        <v>2911</v>
      </c>
      <c r="E290" s="8" t="s">
        <v>2911</v>
      </c>
    </row>
    <row r="291" spans="1:5">
      <c r="A291" s="6" t="s">
        <v>2912</v>
      </c>
      <c r="B291" s="6" t="s">
        <v>2913</v>
      </c>
      <c r="D291" s="6" t="s">
        <v>2914</v>
      </c>
      <c r="E291" s="6" t="s">
        <v>2914</v>
      </c>
    </row>
    <row r="292" spans="1:5">
      <c r="A292" s="6" t="s">
        <v>2915</v>
      </c>
      <c r="B292" s="6" t="s">
        <v>2916</v>
      </c>
      <c r="D292" s="6" t="s">
        <v>2917</v>
      </c>
      <c r="E292" s="6" t="s">
        <v>2917</v>
      </c>
    </row>
    <row r="293" spans="1:5">
      <c r="A293" s="6" t="s">
        <v>2918</v>
      </c>
      <c r="B293" s="6" t="s">
        <v>2919</v>
      </c>
      <c r="D293" s="6" t="s">
        <v>2920</v>
      </c>
      <c r="E293" s="6" t="s">
        <v>2920</v>
      </c>
    </row>
    <row r="294" spans="1:5">
      <c r="A294" s="6" t="s">
        <v>2921</v>
      </c>
      <c r="B294" s="6" t="s">
        <v>2922</v>
      </c>
      <c r="D294" s="6" t="s">
        <v>2923</v>
      </c>
      <c r="E294" s="6" t="s">
        <v>2923</v>
      </c>
    </row>
    <row r="295" spans="1:5">
      <c r="A295" s="6" t="s">
        <v>2924</v>
      </c>
      <c r="B295" s="6" t="s">
        <v>2925</v>
      </c>
      <c r="D295" s="6" t="s">
        <v>2926</v>
      </c>
      <c r="E295" s="6" t="s">
        <v>2926</v>
      </c>
    </row>
    <row r="296" spans="1:5">
      <c r="A296" s="6" t="s">
        <v>2927</v>
      </c>
      <c r="B296" s="6" t="s">
        <v>2928</v>
      </c>
      <c r="D296" s="6" t="s">
        <v>2929</v>
      </c>
      <c r="E296" s="6" t="s">
        <v>2929</v>
      </c>
    </row>
    <row r="297" spans="1:5">
      <c r="A297" s="6" t="s">
        <v>2930</v>
      </c>
      <c r="B297" s="6" t="s">
        <v>2931</v>
      </c>
      <c r="D297" s="9" t="s">
        <v>2932</v>
      </c>
      <c r="E297" s="9" t="s">
        <v>2932</v>
      </c>
    </row>
    <row r="298" spans="1:5">
      <c r="A298" s="6" t="s">
        <v>2933</v>
      </c>
      <c r="B298" s="6" t="s">
        <v>2934</v>
      </c>
      <c r="D298" s="9" t="s">
        <v>2935</v>
      </c>
      <c r="E298" s="9" t="s">
        <v>2935</v>
      </c>
    </row>
    <row r="299" spans="1:5">
      <c r="A299" s="6" t="s">
        <v>2936</v>
      </c>
      <c r="B299" s="6" t="s">
        <v>2937</v>
      </c>
      <c r="D299" s="9" t="s">
        <v>2938</v>
      </c>
      <c r="E299" s="9" t="s">
        <v>2938</v>
      </c>
    </row>
    <row r="300" spans="1:5">
      <c r="A300" s="6" t="s">
        <v>2939</v>
      </c>
      <c r="B300" s="6" t="s">
        <v>2940</v>
      </c>
      <c r="D300" s="9" t="s">
        <v>2941</v>
      </c>
      <c r="E300" s="9" t="s">
        <v>2941</v>
      </c>
    </row>
    <row r="301" spans="1:5">
      <c r="A301" s="8" t="s">
        <v>2942</v>
      </c>
      <c r="B301" s="8" t="s">
        <v>2943</v>
      </c>
      <c r="D301" s="8" t="s">
        <v>2944</v>
      </c>
      <c r="E301" s="8" t="s">
        <v>2944</v>
      </c>
    </row>
    <row r="302" spans="1:5">
      <c r="A302" s="6" t="s">
        <v>2945</v>
      </c>
      <c r="B302" s="6" t="s">
        <v>2946</v>
      </c>
      <c r="D302" s="9" t="s">
        <v>2947</v>
      </c>
      <c r="E302" s="9" t="s">
        <v>2947</v>
      </c>
    </row>
    <row r="303" spans="1:5">
      <c r="A303" s="6" t="s">
        <v>2948</v>
      </c>
      <c r="B303" s="6" t="s">
        <v>2949</v>
      </c>
      <c r="D303" s="9" t="s">
        <v>2950</v>
      </c>
      <c r="E303" s="9" t="s">
        <v>2950</v>
      </c>
    </row>
    <row r="304" spans="1:5">
      <c r="A304" s="6" t="s">
        <v>2951</v>
      </c>
      <c r="B304" s="6" t="s">
        <v>2952</v>
      </c>
      <c r="D304" s="9" t="s">
        <v>2953</v>
      </c>
      <c r="E304" s="9" t="s">
        <v>2953</v>
      </c>
    </row>
    <row r="305" spans="1:5">
      <c r="A305" s="6" t="s">
        <v>2954</v>
      </c>
      <c r="B305" s="6" t="s">
        <v>2955</v>
      </c>
      <c r="D305" s="6" t="s">
        <v>2956</v>
      </c>
      <c r="E305" s="6" t="s">
        <v>2956</v>
      </c>
    </row>
    <row r="306" spans="1:5">
      <c r="A306" s="6" t="s">
        <v>2957</v>
      </c>
      <c r="B306" s="6" t="s">
        <v>2958</v>
      </c>
      <c r="D306" s="6" t="s">
        <v>2959</v>
      </c>
      <c r="E306" s="6" t="s">
        <v>2959</v>
      </c>
    </row>
    <row r="307" spans="1:5">
      <c r="A307" s="6" t="s">
        <v>2960</v>
      </c>
      <c r="B307" s="6" t="s">
        <v>2961</v>
      </c>
      <c r="D307" s="6" t="s">
        <v>2962</v>
      </c>
      <c r="E307" s="6" t="s">
        <v>2962</v>
      </c>
    </row>
    <row r="308" spans="1:5">
      <c r="A308" s="6" t="s">
        <v>2963</v>
      </c>
      <c r="B308" s="6" t="s">
        <v>2964</v>
      </c>
      <c r="D308" s="6" t="s">
        <v>2965</v>
      </c>
      <c r="E308" s="6" t="s">
        <v>2965</v>
      </c>
    </row>
    <row r="309" spans="1:5">
      <c r="A309" s="6" t="s">
        <v>2966</v>
      </c>
      <c r="B309" s="6" t="s">
        <v>2967</v>
      </c>
      <c r="D309" s="6" t="s">
        <v>2968</v>
      </c>
      <c r="E309" s="6" t="s">
        <v>2968</v>
      </c>
    </row>
    <row r="310" spans="1:5">
      <c r="A310" s="6" t="s">
        <v>2969</v>
      </c>
      <c r="B310" s="6" t="s">
        <v>2970</v>
      </c>
      <c r="D310" s="6" t="s">
        <v>2971</v>
      </c>
      <c r="E310" s="6" t="s">
        <v>2971</v>
      </c>
    </row>
    <row r="311" spans="1:5">
      <c r="A311" s="6" t="s">
        <v>2972</v>
      </c>
      <c r="B311" s="6" t="s">
        <v>2973</v>
      </c>
      <c r="D311" s="6" t="s">
        <v>2974</v>
      </c>
      <c r="E311" s="6" t="s">
        <v>2974</v>
      </c>
    </row>
    <row r="312" spans="1:5">
      <c r="A312" s="8" t="s">
        <v>2975</v>
      </c>
      <c r="B312" s="8" t="s">
        <v>2976</v>
      </c>
      <c r="D312" s="8" t="s">
        <v>2977</v>
      </c>
      <c r="E312" s="8" t="s">
        <v>2977</v>
      </c>
    </row>
    <row r="313" spans="1:5">
      <c r="A313" s="6" t="s">
        <v>2978</v>
      </c>
      <c r="B313" s="6" t="s">
        <v>2979</v>
      </c>
      <c r="D313" s="6" t="s">
        <v>2980</v>
      </c>
      <c r="E313" s="6" t="s">
        <v>2980</v>
      </c>
    </row>
    <row r="314" spans="1:5">
      <c r="A314" s="6" t="s">
        <v>2981</v>
      </c>
      <c r="B314" s="6" t="s">
        <v>2982</v>
      </c>
      <c r="D314" s="6" t="s">
        <v>2983</v>
      </c>
      <c r="E314" s="6" t="s">
        <v>2983</v>
      </c>
    </row>
    <row r="315" spans="1:5">
      <c r="A315" s="6" t="s">
        <v>2984</v>
      </c>
      <c r="B315" s="6" t="s">
        <v>2985</v>
      </c>
      <c r="D315" s="6" t="s">
        <v>2986</v>
      </c>
      <c r="E315" s="6" t="s">
        <v>2986</v>
      </c>
    </row>
    <row r="316" spans="1:5">
      <c r="A316" s="6" t="s">
        <v>2987</v>
      </c>
      <c r="B316" s="6" t="s">
        <v>2988</v>
      </c>
      <c r="D316" s="6" t="s">
        <v>2989</v>
      </c>
      <c r="E316" s="6" t="s">
        <v>2989</v>
      </c>
    </row>
    <row r="317" spans="1:5">
      <c r="A317" s="6" t="s">
        <v>2990</v>
      </c>
      <c r="B317" s="6" t="s">
        <v>2991</v>
      </c>
      <c r="D317" s="6" t="s">
        <v>2992</v>
      </c>
      <c r="E317" s="6" t="s">
        <v>2992</v>
      </c>
    </row>
    <row r="318" spans="1:5">
      <c r="A318" s="6" t="s">
        <v>2993</v>
      </c>
      <c r="B318" s="6" t="s">
        <v>2994</v>
      </c>
      <c r="D318" s="6" t="s">
        <v>2995</v>
      </c>
      <c r="E318" s="6" t="s">
        <v>2995</v>
      </c>
    </row>
    <row r="319" spans="1:5">
      <c r="A319" s="6" t="s">
        <v>2996</v>
      </c>
      <c r="B319" s="6" t="s">
        <v>2997</v>
      </c>
      <c r="D319" s="6" t="s">
        <v>2998</v>
      </c>
      <c r="E319" s="6" t="s">
        <v>2998</v>
      </c>
    </row>
    <row r="320" spans="1:5">
      <c r="A320" s="6" t="s">
        <v>2999</v>
      </c>
      <c r="B320" s="6" t="s">
        <v>3000</v>
      </c>
      <c r="D320" s="6" t="s">
        <v>3001</v>
      </c>
      <c r="E320" s="6" t="s">
        <v>3001</v>
      </c>
    </row>
    <row r="321" spans="1:5">
      <c r="A321" s="6" t="s">
        <v>3002</v>
      </c>
      <c r="B321" s="6" t="s">
        <v>3003</v>
      </c>
      <c r="D321" s="6" t="s">
        <v>3004</v>
      </c>
      <c r="E321" s="6" t="s">
        <v>3004</v>
      </c>
    </row>
    <row r="322" spans="1:5">
      <c r="A322" s="6" t="s">
        <v>3005</v>
      </c>
      <c r="B322" s="6" t="s">
        <v>3006</v>
      </c>
      <c r="D322" s="6" t="s">
        <v>3007</v>
      </c>
      <c r="E322" s="6" t="s">
        <v>3007</v>
      </c>
    </row>
    <row r="323" spans="1:5">
      <c r="A323" s="6" t="s">
        <v>3008</v>
      </c>
      <c r="B323" s="6" t="s">
        <v>3009</v>
      </c>
      <c r="D323" s="6" t="s">
        <v>3010</v>
      </c>
      <c r="E323" s="6" t="s">
        <v>3010</v>
      </c>
    </row>
    <row r="324" spans="1:5">
      <c r="A324" s="6" t="s">
        <v>3011</v>
      </c>
      <c r="B324" s="6" t="s">
        <v>3012</v>
      </c>
      <c r="D324" s="6" t="s">
        <v>3013</v>
      </c>
      <c r="E324" s="6" t="s">
        <v>3013</v>
      </c>
    </row>
    <row r="325" spans="1:5">
      <c r="A325" s="6" t="s">
        <v>3014</v>
      </c>
      <c r="B325" s="6" t="s">
        <v>3015</v>
      </c>
      <c r="D325" s="6" t="s">
        <v>3016</v>
      </c>
      <c r="E325" s="6" t="s">
        <v>3016</v>
      </c>
    </row>
    <row r="326" spans="1:5">
      <c r="A326" s="6" t="s">
        <v>3017</v>
      </c>
      <c r="B326" s="6" t="s">
        <v>3018</v>
      </c>
      <c r="D326" s="6" t="s">
        <v>3019</v>
      </c>
      <c r="E326" s="6" t="s">
        <v>3019</v>
      </c>
    </row>
    <row r="327" spans="1:5">
      <c r="A327" s="6" t="s">
        <v>3020</v>
      </c>
      <c r="B327" s="6" t="s">
        <v>3021</v>
      </c>
      <c r="D327" s="6" t="s">
        <v>3022</v>
      </c>
      <c r="E327" s="6" t="s">
        <v>3022</v>
      </c>
    </row>
    <row r="328" spans="1:5">
      <c r="A328" s="6" t="s">
        <v>3023</v>
      </c>
      <c r="B328" s="6" t="s">
        <v>3024</v>
      </c>
      <c r="D328" s="6" t="s">
        <v>3025</v>
      </c>
      <c r="E328" s="6" t="s">
        <v>3025</v>
      </c>
    </row>
    <row r="329" spans="1:5">
      <c r="A329" s="6" t="s">
        <v>3026</v>
      </c>
      <c r="B329" s="6" t="s">
        <v>3027</v>
      </c>
      <c r="D329" s="6" t="s">
        <v>3028</v>
      </c>
      <c r="E329" s="6" t="s">
        <v>3028</v>
      </c>
    </row>
    <row r="330" spans="1:5">
      <c r="A330" s="6" t="s">
        <v>3029</v>
      </c>
      <c r="B330" s="6" t="s">
        <v>3030</v>
      </c>
      <c r="D330" s="6" t="s">
        <v>3031</v>
      </c>
      <c r="E330" s="6" t="s">
        <v>3031</v>
      </c>
    </row>
    <row r="331" spans="1:5">
      <c r="A331" s="6" t="s">
        <v>3032</v>
      </c>
      <c r="B331" s="6" t="s">
        <v>3033</v>
      </c>
      <c r="D331" s="6" t="s">
        <v>3034</v>
      </c>
      <c r="E331" s="6" t="s">
        <v>3034</v>
      </c>
    </row>
    <row r="332" spans="1:5">
      <c r="A332" s="6" t="s">
        <v>3035</v>
      </c>
      <c r="B332" s="6" t="s">
        <v>3036</v>
      </c>
      <c r="D332" s="6" t="s">
        <v>3037</v>
      </c>
      <c r="E332" s="6" t="s">
        <v>3037</v>
      </c>
    </row>
    <row r="333" spans="1:5">
      <c r="A333" s="6" t="s">
        <v>3038</v>
      </c>
      <c r="B333" s="6" t="s">
        <v>3039</v>
      </c>
      <c r="D333" s="6" t="s">
        <v>3040</v>
      </c>
      <c r="E333" s="6" t="s">
        <v>3040</v>
      </c>
    </row>
    <row r="334" spans="1:5">
      <c r="A334" s="6" t="s">
        <v>3041</v>
      </c>
      <c r="B334" s="6" t="s">
        <v>3042</v>
      </c>
      <c r="D334" s="6" t="s">
        <v>3043</v>
      </c>
      <c r="E334" s="6" t="s">
        <v>3043</v>
      </c>
    </row>
    <row r="335" spans="1:5">
      <c r="A335" s="6" t="s">
        <v>3044</v>
      </c>
      <c r="B335" s="6" t="s">
        <v>3045</v>
      </c>
      <c r="D335" s="6" t="s">
        <v>3046</v>
      </c>
      <c r="E335" s="6" t="s">
        <v>3046</v>
      </c>
    </row>
    <row r="336" spans="1:5">
      <c r="A336" s="6" t="s">
        <v>3047</v>
      </c>
      <c r="B336" s="6" t="s">
        <v>3048</v>
      </c>
      <c r="D336" s="6" t="s">
        <v>3049</v>
      </c>
      <c r="E336" s="6" t="s">
        <v>3049</v>
      </c>
    </row>
    <row r="337" spans="1:5">
      <c r="A337" s="6" t="s">
        <v>3050</v>
      </c>
      <c r="B337" s="6" t="s">
        <v>3051</v>
      </c>
      <c r="D337" s="6" t="s">
        <v>3052</v>
      </c>
      <c r="E337" s="6" t="s">
        <v>3052</v>
      </c>
    </row>
    <row r="338" spans="1:5">
      <c r="A338" s="6" t="s">
        <v>3053</v>
      </c>
      <c r="B338" s="6" t="s">
        <v>3054</v>
      </c>
      <c r="D338" s="6" t="s">
        <v>3055</v>
      </c>
      <c r="E338" s="6" t="s">
        <v>3055</v>
      </c>
    </row>
    <row r="339" spans="1:5">
      <c r="A339" s="6" t="s">
        <v>3056</v>
      </c>
      <c r="B339" s="6" t="s">
        <v>3057</v>
      </c>
      <c r="D339" s="6" t="s">
        <v>3058</v>
      </c>
      <c r="E339" s="6" t="s">
        <v>3058</v>
      </c>
    </row>
    <row r="340" spans="1:5">
      <c r="A340" s="6" t="s">
        <v>3059</v>
      </c>
      <c r="B340" s="6" t="s">
        <v>3060</v>
      </c>
      <c r="D340" s="6" t="s">
        <v>3061</v>
      </c>
      <c r="E340" s="6" t="s">
        <v>3061</v>
      </c>
    </row>
    <row r="341" spans="1:5">
      <c r="A341" s="6" t="s">
        <v>3062</v>
      </c>
      <c r="B341" s="6" t="s">
        <v>3063</v>
      </c>
      <c r="D341" s="6" t="s">
        <v>3064</v>
      </c>
      <c r="E341" s="6" t="s">
        <v>3064</v>
      </c>
    </row>
    <row r="342" spans="1:5">
      <c r="A342" s="6" t="s">
        <v>3065</v>
      </c>
      <c r="B342" s="6" t="s">
        <v>3066</v>
      </c>
      <c r="D342" s="6" t="s">
        <v>3067</v>
      </c>
      <c r="E342" s="6" t="s">
        <v>3067</v>
      </c>
    </row>
    <row r="343" spans="1:5">
      <c r="A343" s="6" t="s">
        <v>3068</v>
      </c>
      <c r="B343" s="6" t="s">
        <v>3069</v>
      </c>
      <c r="D343" s="6" t="s">
        <v>3070</v>
      </c>
      <c r="E343" s="6" t="s">
        <v>3070</v>
      </c>
    </row>
    <row r="344" spans="1:5">
      <c r="A344" s="6" t="s">
        <v>3071</v>
      </c>
      <c r="B344" s="6" t="s">
        <v>3072</v>
      </c>
      <c r="D344" s="6" t="s">
        <v>3073</v>
      </c>
      <c r="E344" s="6" t="s">
        <v>3073</v>
      </c>
    </row>
    <row r="345" spans="1:5">
      <c r="A345" s="6" t="s">
        <v>3074</v>
      </c>
      <c r="B345" s="6" t="s">
        <v>3075</v>
      </c>
      <c r="D345" s="6" t="s">
        <v>3076</v>
      </c>
      <c r="E345" s="6" t="s">
        <v>3076</v>
      </c>
    </row>
    <row r="346" spans="1:5">
      <c r="A346" s="6" t="s">
        <v>3077</v>
      </c>
      <c r="B346" s="6" t="s">
        <v>3078</v>
      </c>
      <c r="D346" s="6" t="s">
        <v>3079</v>
      </c>
      <c r="E346" s="6" t="s">
        <v>3079</v>
      </c>
    </row>
    <row r="347" spans="1:5">
      <c r="A347" s="6" t="s">
        <v>3080</v>
      </c>
      <c r="B347" s="6" t="s">
        <v>3081</v>
      </c>
      <c r="D347" s="6" t="s">
        <v>3082</v>
      </c>
      <c r="E347" s="6" t="s">
        <v>3082</v>
      </c>
    </row>
    <row r="348" spans="1:5">
      <c r="A348" s="6" t="s">
        <v>3083</v>
      </c>
      <c r="B348" s="6" t="s">
        <v>3084</v>
      </c>
      <c r="D348" s="6" t="s">
        <v>3085</v>
      </c>
      <c r="E348" s="6" t="s">
        <v>3085</v>
      </c>
    </row>
    <row r="349" spans="1:5">
      <c r="A349" s="6" t="s">
        <v>3086</v>
      </c>
      <c r="B349" s="6" t="s">
        <v>3087</v>
      </c>
      <c r="D349" s="6" t="s">
        <v>3088</v>
      </c>
      <c r="E349" s="6" t="s">
        <v>3088</v>
      </c>
    </row>
    <row r="350" spans="1:5">
      <c r="A350" s="6" t="s">
        <v>3089</v>
      </c>
      <c r="B350" s="6" t="s">
        <v>3090</v>
      </c>
      <c r="D350" s="6" t="s">
        <v>3091</v>
      </c>
      <c r="E350" s="6" t="s">
        <v>3091</v>
      </c>
    </row>
    <row r="351" spans="1:5">
      <c r="A351" s="6" t="s">
        <v>3092</v>
      </c>
      <c r="B351" s="6" t="s">
        <v>3093</v>
      </c>
      <c r="D351" s="6" t="s">
        <v>3094</v>
      </c>
      <c r="E351" s="6" t="s">
        <v>3094</v>
      </c>
    </row>
    <row r="352" spans="1:5">
      <c r="A352" s="8" t="s">
        <v>3095</v>
      </c>
      <c r="B352" s="8" t="s">
        <v>3096</v>
      </c>
      <c r="D352" s="8" t="s">
        <v>3097</v>
      </c>
      <c r="E352" s="8" t="s">
        <v>3097</v>
      </c>
    </row>
    <row r="353" spans="1:5">
      <c r="A353" s="6" t="s">
        <v>3098</v>
      </c>
      <c r="B353" s="6" t="s">
        <v>3099</v>
      </c>
      <c r="D353" s="6" t="s">
        <v>3100</v>
      </c>
      <c r="E353" s="6" t="s">
        <v>3100</v>
      </c>
    </row>
    <row r="354" spans="1:5">
      <c r="A354" s="6" t="s">
        <v>3101</v>
      </c>
      <c r="B354" s="6" t="s">
        <v>3102</v>
      </c>
      <c r="D354" s="6" t="s">
        <v>3103</v>
      </c>
      <c r="E354" s="6" t="s">
        <v>3103</v>
      </c>
    </row>
    <row r="355" spans="1:5">
      <c r="A355" s="6" t="s">
        <v>3104</v>
      </c>
      <c r="B355" s="6" t="s">
        <v>3105</v>
      </c>
      <c r="D355" s="6" t="s">
        <v>3106</v>
      </c>
      <c r="E355" s="6" t="s">
        <v>3106</v>
      </c>
    </row>
    <row r="356" spans="1:5">
      <c r="A356" s="6" t="s">
        <v>3107</v>
      </c>
      <c r="B356" s="6" t="s">
        <v>3108</v>
      </c>
      <c r="D356" s="6" t="s">
        <v>3109</v>
      </c>
      <c r="E356" s="6" t="s">
        <v>3109</v>
      </c>
    </row>
    <row r="357" spans="1:5">
      <c r="A357" s="6" t="s">
        <v>3110</v>
      </c>
      <c r="B357" s="6" t="s">
        <v>3111</v>
      </c>
      <c r="D357" s="6" t="s">
        <v>3112</v>
      </c>
      <c r="E357" s="6" t="s">
        <v>3112</v>
      </c>
    </row>
    <row r="358" spans="1:5">
      <c r="A358" s="6" t="s">
        <v>3113</v>
      </c>
      <c r="B358" s="6" t="s">
        <v>3114</v>
      </c>
      <c r="D358" s="6" t="s">
        <v>3115</v>
      </c>
      <c r="E358" s="6" t="s">
        <v>3115</v>
      </c>
    </row>
    <row r="359" spans="1:5">
      <c r="A359" s="6" t="s">
        <v>3116</v>
      </c>
      <c r="B359" s="6" t="s">
        <v>3117</v>
      </c>
      <c r="D359" s="6" t="s">
        <v>3118</v>
      </c>
      <c r="E359" s="6" t="s">
        <v>3118</v>
      </c>
    </row>
    <row r="360" spans="1:5">
      <c r="A360" s="6" t="s">
        <v>3119</v>
      </c>
      <c r="B360" s="6" t="s">
        <v>3120</v>
      </c>
      <c r="D360" s="6" t="s">
        <v>3121</v>
      </c>
      <c r="E360" s="6" t="s">
        <v>3121</v>
      </c>
    </row>
    <row r="361" spans="1:5">
      <c r="A361" s="6" t="s">
        <v>3122</v>
      </c>
      <c r="B361" s="6" t="s">
        <v>3123</v>
      </c>
      <c r="D361" s="6" t="s">
        <v>3124</v>
      </c>
      <c r="E361" s="6" t="s">
        <v>3124</v>
      </c>
    </row>
    <row r="362" spans="1:5">
      <c r="A362" s="6" t="s">
        <v>3125</v>
      </c>
      <c r="B362" s="6" t="s">
        <v>3126</v>
      </c>
      <c r="D362" s="6" t="s">
        <v>3127</v>
      </c>
      <c r="E362" s="6" t="s">
        <v>3127</v>
      </c>
    </row>
    <row r="363" spans="1:5">
      <c r="A363" s="6" t="s">
        <v>3128</v>
      </c>
      <c r="B363" s="6" t="s">
        <v>3129</v>
      </c>
      <c r="D363" s="6" t="s">
        <v>3130</v>
      </c>
      <c r="E363" s="6" t="s">
        <v>3130</v>
      </c>
    </row>
    <row r="364" spans="1:5">
      <c r="A364" s="6" t="s">
        <v>3131</v>
      </c>
      <c r="B364" s="6" t="s">
        <v>3132</v>
      </c>
      <c r="D364" s="6" t="s">
        <v>3133</v>
      </c>
      <c r="E364" s="6" t="s">
        <v>3133</v>
      </c>
    </row>
    <row r="365" spans="1:5">
      <c r="A365" s="6" t="s">
        <v>3134</v>
      </c>
      <c r="B365" s="6" t="s">
        <v>3135</v>
      </c>
      <c r="D365" s="6" t="s">
        <v>3136</v>
      </c>
      <c r="E365" s="6" t="s">
        <v>3136</v>
      </c>
    </row>
    <row r="366" spans="1:5">
      <c r="A366" s="6" t="s">
        <v>3137</v>
      </c>
      <c r="B366" s="6" t="s">
        <v>3138</v>
      </c>
      <c r="D366" s="6" t="s">
        <v>3139</v>
      </c>
      <c r="E366" s="6" t="s">
        <v>3139</v>
      </c>
    </row>
    <row r="367" spans="1:5">
      <c r="A367" s="6" t="s">
        <v>3140</v>
      </c>
      <c r="B367" s="6" t="s">
        <v>3141</v>
      </c>
      <c r="D367" s="6" t="s">
        <v>3142</v>
      </c>
      <c r="E367" s="6" t="s">
        <v>3142</v>
      </c>
    </row>
    <row r="368" spans="1:5">
      <c r="A368" s="6" t="s">
        <v>3143</v>
      </c>
      <c r="B368" s="6" t="s">
        <v>3144</v>
      </c>
      <c r="D368" s="6" t="s">
        <v>3145</v>
      </c>
      <c r="E368" s="6" t="s">
        <v>3145</v>
      </c>
    </row>
    <row r="369" spans="1:5">
      <c r="A369" s="6" t="s">
        <v>3146</v>
      </c>
      <c r="B369" s="6" t="s">
        <v>3147</v>
      </c>
      <c r="D369" s="6" t="s">
        <v>3148</v>
      </c>
      <c r="E369" s="6" t="s">
        <v>3148</v>
      </c>
    </row>
    <row r="370" spans="1:5">
      <c r="A370" s="6" t="s">
        <v>3149</v>
      </c>
      <c r="B370" s="6" t="s">
        <v>3150</v>
      </c>
      <c r="D370" s="6" t="s">
        <v>3151</v>
      </c>
      <c r="E370" s="6" t="s">
        <v>3151</v>
      </c>
    </row>
    <row r="371" spans="1:5">
      <c r="A371" s="6" t="s">
        <v>3152</v>
      </c>
      <c r="B371" s="6" t="s">
        <v>3153</v>
      </c>
      <c r="D371" s="6" t="s">
        <v>3154</v>
      </c>
      <c r="E371" s="6" t="s">
        <v>3154</v>
      </c>
    </row>
    <row r="372" spans="1:5">
      <c r="A372" s="6" t="s">
        <v>3155</v>
      </c>
      <c r="B372" s="6" t="s">
        <v>3156</v>
      </c>
      <c r="D372" s="6" t="s">
        <v>3157</v>
      </c>
      <c r="E372" s="6" t="s">
        <v>3157</v>
      </c>
    </row>
    <row r="373" spans="1:5">
      <c r="A373" s="6" t="s">
        <v>3158</v>
      </c>
      <c r="B373" s="6" t="s">
        <v>3159</v>
      </c>
      <c r="D373" s="6" t="s">
        <v>3160</v>
      </c>
      <c r="E373" s="6" t="s">
        <v>3160</v>
      </c>
    </row>
    <row r="374" spans="1:5">
      <c r="A374" s="6" t="s">
        <v>3161</v>
      </c>
      <c r="B374" s="6" t="s">
        <v>3162</v>
      </c>
      <c r="D374" s="6" t="s">
        <v>3163</v>
      </c>
      <c r="E374" s="6" t="s">
        <v>3163</v>
      </c>
    </row>
    <row r="375" spans="1:5">
      <c r="A375" s="6" t="s">
        <v>3164</v>
      </c>
      <c r="B375" s="6" t="s">
        <v>3165</v>
      </c>
      <c r="D375" s="6" t="s">
        <v>3166</v>
      </c>
      <c r="E375" s="6" t="s">
        <v>3166</v>
      </c>
    </row>
    <row r="376" spans="1:5">
      <c r="A376" s="6" t="s">
        <v>3167</v>
      </c>
      <c r="B376" s="6" t="s">
        <v>3168</v>
      </c>
      <c r="D376" s="6" t="s">
        <v>3169</v>
      </c>
      <c r="E376" s="6" t="s">
        <v>3169</v>
      </c>
    </row>
    <row r="377" spans="1:5">
      <c r="A377" s="6" t="s">
        <v>3170</v>
      </c>
      <c r="B377" s="6" t="s">
        <v>3171</v>
      </c>
      <c r="D377" s="6" t="s">
        <v>3172</v>
      </c>
      <c r="E377" s="6" t="s">
        <v>3172</v>
      </c>
    </row>
    <row r="378" spans="1:5">
      <c r="A378" s="6" t="s">
        <v>3173</v>
      </c>
      <c r="B378" s="6" t="s">
        <v>3174</v>
      </c>
      <c r="D378" s="6" t="s">
        <v>3175</v>
      </c>
      <c r="E378" s="6" t="s">
        <v>3175</v>
      </c>
    </row>
    <row r="379" spans="1:5">
      <c r="A379" s="6" t="s">
        <v>3176</v>
      </c>
      <c r="B379" s="6" t="s">
        <v>3177</v>
      </c>
      <c r="D379" s="6" t="s">
        <v>3178</v>
      </c>
      <c r="E379" s="6" t="s">
        <v>3178</v>
      </c>
    </row>
    <row r="380" spans="1:5">
      <c r="A380" s="6" t="s">
        <v>3179</v>
      </c>
      <c r="B380" s="6" t="s">
        <v>3180</v>
      </c>
      <c r="D380" s="6" t="s">
        <v>3181</v>
      </c>
      <c r="E380" s="6" t="s">
        <v>3181</v>
      </c>
    </row>
    <row r="381" spans="1:5">
      <c r="A381" s="6" t="s">
        <v>3182</v>
      </c>
      <c r="B381" s="6" t="s">
        <v>3183</v>
      </c>
      <c r="D381" s="6" t="s">
        <v>3184</v>
      </c>
      <c r="E381" s="6" t="s">
        <v>3184</v>
      </c>
    </row>
    <row r="382" spans="1:5">
      <c r="A382" s="8" t="s">
        <v>3185</v>
      </c>
      <c r="B382" s="8" t="s">
        <v>3186</v>
      </c>
      <c r="D382" s="8" t="s">
        <v>3187</v>
      </c>
      <c r="E382" s="8" t="s">
        <v>3187</v>
      </c>
    </row>
    <row r="383" spans="1:5">
      <c r="A383" s="6" t="s">
        <v>3188</v>
      </c>
      <c r="B383" s="6" t="s">
        <v>3189</v>
      </c>
      <c r="D383" s="6" t="s">
        <v>3190</v>
      </c>
      <c r="E383" s="6" t="s">
        <v>3190</v>
      </c>
    </row>
    <row r="384" spans="1:5">
      <c r="A384" s="6" t="s">
        <v>3191</v>
      </c>
      <c r="B384" s="6" t="s">
        <v>3192</v>
      </c>
      <c r="D384" s="6" t="s">
        <v>3193</v>
      </c>
      <c r="E384" s="6" t="s">
        <v>3193</v>
      </c>
    </row>
  </sheetData>
  <conditionalFormatting sqref="D9:D16">
    <cfRule type="duplicateValues" dxfId="1" priority="8"/>
  </conditionalFormatting>
  <conditionalFormatting sqref="D97:D104">
    <cfRule type="duplicateValues" dxfId="1" priority="7"/>
  </conditionalFormatting>
  <conditionalFormatting sqref="D289:D296">
    <cfRule type="duplicateValues" dxfId="1" priority="6"/>
  </conditionalFormatting>
  <conditionalFormatting sqref="D361:D368">
    <cfRule type="duplicateValues" dxfId="1" priority="5"/>
  </conditionalFormatting>
  <conditionalFormatting sqref="E9:E16">
    <cfRule type="duplicateValues" dxfId="1" priority="4"/>
  </conditionalFormatting>
  <conditionalFormatting sqref="E97:E104">
    <cfRule type="duplicateValues" dxfId="1" priority="3"/>
  </conditionalFormatting>
  <conditionalFormatting sqref="E289:E296">
    <cfRule type="duplicateValues" dxfId="1" priority="2"/>
  </conditionalFormatting>
  <conditionalFormatting sqref="E361:E368">
    <cfRule type="duplicateValues" dxfId="1" priority="1"/>
  </conditionalFormatting>
  <conditionalFormatting sqref="A361:B368">
    <cfRule type="duplicateValues" dxfId="1" priority="9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0"/>
  <sheetViews>
    <sheetView workbookViewId="0">
      <selection activeCell="I24" sqref="I24"/>
    </sheetView>
  </sheetViews>
  <sheetFormatPr defaultColWidth="8.8" defaultRowHeight="18.75" outlineLevelCol="4"/>
  <cols>
    <col min="1" max="2" width="15" style="1" customWidth="1"/>
    <col min="3" max="3" width="8.8" style="1"/>
    <col min="4" max="5" width="15.1" style="1" customWidth="1"/>
    <col min="6" max="16384" width="8.8" style="1"/>
  </cols>
  <sheetData>
    <row r="1" spans="1:5">
      <c r="A1" s="2" t="s">
        <v>3194</v>
      </c>
      <c r="B1" s="3" t="s">
        <v>3195</v>
      </c>
      <c r="C1" s="1"/>
      <c r="D1" s="2" t="s">
        <v>3196</v>
      </c>
      <c r="E1" s="2" t="s">
        <v>3196</v>
      </c>
    </row>
    <row r="2" spans="1:5">
      <c r="A2" s="2" t="s">
        <v>3197</v>
      </c>
      <c r="B2" s="3" t="s">
        <v>3198</v>
      </c>
      <c r="C2" s="1"/>
      <c r="D2" s="2" t="s">
        <v>3199</v>
      </c>
      <c r="E2" s="2" t="s">
        <v>3199</v>
      </c>
    </row>
    <row r="3" spans="1:5">
      <c r="A3" s="2" t="s">
        <v>3200</v>
      </c>
      <c r="B3" s="3" t="s">
        <v>3201</v>
      </c>
      <c r="C3" s="1"/>
      <c r="D3" s="2" t="s">
        <v>3202</v>
      </c>
      <c r="E3" s="2" t="s">
        <v>3202</v>
      </c>
    </row>
    <row r="4" spans="1:5">
      <c r="A4" s="2" t="s">
        <v>3203</v>
      </c>
      <c r="B4" s="3" t="s">
        <v>3204</v>
      </c>
      <c r="C4" s="1"/>
      <c r="D4" s="2" t="s">
        <v>3205</v>
      </c>
      <c r="E4" s="2" t="s">
        <v>3205</v>
      </c>
    </row>
    <row r="5" spans="1:5">
      <c r="A5" s="2" t="s">
        <v>3206</v>
      </c>
      <c r="B5" s="3" t="s">
        <v>3207</v>
      </c>
      <c r="C5" s="1"/>
      <c r="D5" s="2" t="s">
        <v>3208</v>
      </c>
      <c r="E5" s="2" t="s">
        <v>3208</v>
      </c>
    </row>
    <row r="6" spans="1:5">
      <c r="A6" s="2" t="s">
        <v>3209</v>
      </c>
      <c r="B6" s="3" t="s">
        <v>3210</v>
      </c>
      <c r="C6" s="1"/>
      <c r="D6" s="2" t="s">
        <v>3211</v>
      </c>
      <c r="E6" s="2" t="s">
        <v>3211</v>
      </c>
    </row>
    <row r="7" spans="1:5">
      <c r="A7" s="2" t="s">
        <v>3212</v>
      </c>
      <c r="B7" s="3" t="s">
        <v>3213</v>
      </c>
      <c r="C7" s="1"/>
      <c r="D7" s="2" t="s">
        <v>3214</v>
      </c>
      <c r="E7" s="2" t="s">
        <v>3214</v>
      </c>
    </row>
    <row r="8" spans="1:5">
      <c r="A8" s="2" t="s">
        <v>3215</v>
      </c>
      <c r="B8" s="3" t="s">
        <v>3216</v>
      </c>
      <c r="C8" s="1"/>
      <c r="D8" s="2" t="s">
        <v>3217</v>
      </c>
      <c r="E8" s="2" t="s">
        <v>3217</v>
      </c>
    </row>
    <row r="9" spans="1:5">
      <c r="A9" s="2" t="s">
        <v>3218</v>
      </c>
      <c r="B9" s="3" t="s">
        <v>3219</v>
      </c>
      <c r="C9" s="1"/>
      <c r="D9" s="2" t="s">
        <v>3220</v>
      </c>
      <c r="E9" s="2" t="s">
        <v>3220</v>
      </c>
    </row>
    <row r="10" spans="1:5">
      <c r="A10" s="2" t="s">
        <v>3221</v>
      </c>
      <c r="B10" s="3" t="s">
        <v>3222</v>
      </c>
      <c r="C10" s="1"/>
      <c r="D10" s="2" t="s">
        <v>3223</v>
      </c>
      <c r="E10" s="2" t="s">
        <v>3223</v>
      </c>
    </row>
    <row r="11" spans="1:5">
      <c r="A11" s="2" t="s">
        <v>3224</v>
      </c>
      <c r="B11" s="3" t="s">
        <v>3225</v>
      </c>
      <c r="C11" s="1"/>
      <c r="D11" s="2" t="s">
        <v>3226</v>
      </c>
      <c r="E11" s="2" t="s">
        <v>3226</v>
      </c>
    </row>
    <row r="12" spans="1:5">
      <c r="A12" s="2" t="s">
        <v>3227</v>
      </c>
      <c r="B12" s="3" t="s">
        <v>3228</v>
      </c>
      <c r="C12" s="1"/>
      <c r="D12" s="2" t="s">
        <v>3229</v>
      </c>
      <c r="E12" s="2" t="s">
        <v>3229</v>
      </c>
    </row>
    <row r="13" spans="1:5">
      <c r="A13" s="2" t="s">
        <v>3230</v>
      </c>
      <c r="B13" s="3" t="s">
        <v>3231</v>
      </c>
      <c r="C13" s="1"/>
      <c r="D13" s="2" t="s">
        <v>3232</v>
      </c>
      <c r="E13" s="2" t="s">
        <v>3232</v>
      </c>
    </row>
    <row r="14" spans="1:5">
      <c r="A14" s="2" t="s">
        <v>3233</v>
      </c>
      <c r="B14" s="3" t="s">
        <v>3234</v>
      </c>
      <c r="C14" s="1"/>
      <c r="D14" s="2" t="s">
        <v>3235</v>
      </c>
      <c r="E14" s="2" t="s">
        <v>3235</v>
      </c>
    </row>
    <row r="15" spans="1:5">
      <c r="A15" s="2" t="s">
        <v>3236</v>
      </c>
      <c r="B15" s="3" t="s">
        <v>3237</v>
      </c>
      <c r="C15" s="1"/>
      <c r="D15" s="2" t="s">
        <v>3238</v>
      </c>
      <c r="E15" s="2" t="s">
        <v>3238</v>
      </c>
    </row>
    <row r="16" spans="1:5">
      <c r="A16" s="2" t="s">
        <v>3239</v>
      </c>
      <c r="B16" s="3" t="s">
        <v>3240</v>
      </c>
      <c r="C16" s="1"/>
      <c r="D16" s="2" t="s">
        <v>3241</v>
      </c>
      <c r="E16" s="2" t="s">
        <v>3241</v>
      </c>
    </row>
    <row r="17" spans="1:5">
      <c r="A17" s="2" t="s">
        <v>3242</v>
      </c>
      <c r="B17" s="3" t="s">
        <v>3243</v>
      </c>
      <c r="D17" s="2" t="s">
        <v>3244</v>
      </c>
      <c r="E17" s="2" t="s">
        <v>3244</v>
      </c>
    </row>
    <row r="18" spans="1:5">
      <c r="A18" s="2" t="s">
        <v>3245</v>
      </c>
      <c r="B18" s="3" t="s">
        <v>3246</v>
      </c>
      <c r="D18" s="2" t="s">
        <v>3247</v>
      </c>
      <c r="E18" s="2" t="s">
        <v>3247</v>
      </c>
    </row>
    <row r="19" spans="1:5">
      <c r="A19" s="2" t="s">
        <v>3248</v>
      </c>
      <c r="B19" s="3" t="s">
        <v>3249</v>
      </c>
      <c r="D19" s="2" t="s">
        <v>3250</v>
      </c>
      <c r="E19" s="2" t="s">
        <v>3250</v>
      </c>
    </row>
    <row r="20" spans="1:5">
      <c r="A20" s="2" t="s">
        <v>3251</v>
      </c>
      <c r="B20" s="3" t="s">
        <v>3252</v>
      </c>
      <c r="D20" s="2" t="s">
        <v>3253</v>
      </c>
      <c r="E20" s="2" t="s">
        <v>3253</v>
      </c>
    </row>
    <row r="21" spans="1:5">
      <c r="A21" s="2" t="s">
        <v>3254</v>
      </c>
      <c r="B21" s="3" t="s">
        <v>3255</v>
      </c>
      <c r="D21" s="2" t="s">
        <v>3256</v>
      </c>
      <c r="E21" s="2" t="s">
        <v>3256</v>
      </c>
    </row>
    <row r="22" spans="1:5">
      <c r="A22" s="2" t="s">
        <v>3257</v>
      </c>
      <c r="B22" s="3" t="s">
        <v>3258</v>
      </c>
      <c r="D22" s="2" t="s">
        <v>3259</v>
      </c>
      <c r="E22" s="2" t="s">
        <v>3259</v>
      </c>
    </row>
    <row r="23" spans="1:5">
      <c r="A23" s="2" t="s">
        <v>3260</v>
      </c>
      <c r="B23" s="3" t="s">
        <v>3261</v>
      </c>
      <c r="D23" s="2" t="s">
        <v>3262</v>
      </c>
      <c r="E23" s="2" t="s">
        <v>3262</v>
      </c>
    </row>
    <row r="24" spans="1:5">
      <c r="A24" s="2" t="s">
        <v>3263</v>
      </c>
      <c r="B24" s="3" t="s">
        <v>3264</v>
      </c>
      <c r="D24" s="2" t="s">
        <v>3265</v>
      </c>
      <c r="E24" s="2" t="s">
        <v>3265</v>
      </c>
    </row>
    <row r="25" spans="1:5">
      <c r="A25" s="2" t="s">
        <v>3266</v>
      </c>
      <c r="B25" s="3" t="s">
        <v>3267</v>
      </c>
      <c r="D25" s="2" t="s">
        <v>3268</v>
      </c>
      <c r="E25" s="2" t="s">
        <v>3268</v>
      </c>
    </row>
    <row r="26" spans="1:5">
      <c r="A26" s="2" t="s">
        <v>3269</v>
      </c>
      <c r="B26" s="3" t="s">
        <v>3270</v>
      </c>
      <c r="D26" s="2" t="s">
        <v>3271</v>
      </c>
      <c r="E26" s="2" t="s">
        <v>3271</v>
      </c>
    </row>
    <row r="27" spans="1:5">
      <c r="A27" s="2" t="s">
        <v>3272</v>
      </c>
      <c r="B27" s="3" t="s">
        <v>3273</v>
      </c>
      <c r="D27" s="2" t="s">
        <v>3274</v>
      </c>
      <c r="E27" s="2" t="s">
        <v>3274</v>
      </c>
    </row>
    <row r="28" spans="1:5">
      <c r="A28" s="2" t="s">
        <v>3275</v>
      </c>
      <c r="B28" s="3" t="s">
        <v>3276</v>
      </c>
      <c r="D28" s="2" t="s">
        <v>3277</v>
      </c>
      <c r="E28" s="2" t="s">
        <v>3277</v>
      </c>
    </row>
    <row r="29" spans="1:5">
      <c r="A29" s="2" t="s">
        <v>3278</v>
      </c>
      <c r="B29" s="3" t="s">
        <v>3279</v>
      </c>
      <c r="D29" s="2" t="s">
        <v>3280</v>
      </c>
      <c r="E29" s="2" t="s">
        <v>3280</v>
      </c>
    </row>
    <row r="30" spans="1:5">
      <c r="A30" s="2" t="s">
        <v>3281</v>
      </c>
      <c r="B30" s="3" t="s">
        <v>3282</v>
      </c>
      <c r="D30" s="2" t="s">
        <v>3283</v>
      </c>
      <c r="E30" s="2" t="s">
        <v>3283</v>
      </c>
    </row>
    <row r="31" spans="1:5">
      <c r="A31" s="2" t="s">
        <v>3284</v>
      </c>
      <c r="B31" s="3" t="s">
        <v>3285</v>
      </c>
      <c r="D31" s="2" t="s">
        <v>3286</v>
      </c>
      <c r="E31" s="2" t="s">
        <v>3286</v>
      </c>
    </row>
    <row r="32" spans="1:5">
      <c r="A32" s="2" t="s">
        <v>3287</v>
      </c>
      <c r="B32" s="3" t="s">
        <v>3288</v>
      </c>
      <c r="D32" s="2" t="s">
        <v>3289</v>
      </c>
      <c r="E32" s="2" t="s">
        <v>3289</v>
      </c>
    </row>
    <row r="33" spans="1:5">
      <c r="A33" s="2" t="s">
        <v>3290</v>
      </c>
      <c r="B33" s="3" t="s">
        <v>3291</v>
      </c>
      <c r="D33" s="2" t="s">
        <v>3292</v>
      </c>
      <c r="E33" s="2" t="s">
        <v>3292</v>
      </c>
    </row>
    <row r="34" spans="1:5">
      <c r="A34" s="2" t="s">
        <v>3293</v>
      </c>
      <c r="B34" s="3" t="s">
        <v>3294</v>
      </c>
      <c r="D34" s="2" t="s">
        <v>3295</v>
      </c>
      <c r="E34" s="2" t="s">
        <v>3295</v>
      </c>
    </row>
    <row r="35" spans="1:5">
      <c r="A35" s="2" t="s">
        <v>3296</v>
      </c>
      <c r="B35" s="3" t="s">
        <v>3297</v>
      </c>
      <c r="D35" s="2" t="s">
        <v>3298</v>
      </c>
      <c r="E35" s="2" t="s">
        <v>3298</v>
      </c>
    </row>
    <row r="36" spans="1:5">
      <c r="A36" s="2" t="s">
        <v>3299</v>
      </c>
      <c r="B36" s="3" t="s">
        <v>3300</v>
      </c>
      <c r="D36" s="2" t="s">
        <v>3301</v>
      </c>
      <c r="E36" s="2" t="s">
        <v>3301</v>
      </c>
    </row>
    <row r="37" spans="1:5">
      <c r="A37" s="2" t="s">
        <v>3302</v>
      </c>
      <c r="B37" s="3" t="s">
        <v>3303</v>
      </c>
      <c r="D37" s="2" t="s">
        <v>3304</v>
      </c>
      <c r="E37" s="2" t="s">
        <v>3304</v>
      </c>
    </row>
    <row r="38" spans="1:5">
      <c r="A38" s="2" t="s">
        <v>3305</v>
      </c>
      <c r="B38" s="3" t="s">
        <v>3306</v>
      </c>
      <c r="D38" s="2" t="s">
        <v>3307</v>
      </c>
      <c r="E38" s="2" t="s">
        <v>3307</v>
      </c>
    </row>
    <row r="39" spans="1:5">
      <c r="A39" s="2" t="s">
        <v>3308</v>
      </c>
      <c r="B39" s="3" t="s">
        <v>3309</v>
      </c>
      <c r="D39" s="2" t="s">
        <v>3310</v>
      </c>
      <c r="E39" s="2" t="s">
        <v>3310</v>
      </c>
    </row>
    <row r="40" spans="1:5">
      <c r="A40" s="2" t="s">
        <v>3311</v>
      </c>
      <c r="B40" s="3" t="s">
        <v>3312</v>
      </c>
      <c r="D40" s="2" t="s">
        <v>3313</v>
      </c>
      <c r="E40" s="2" t="s">
        <v>3313</v>
      </c>
    </row>
    <row r="41" spans="1:5">
      <c r="A41" s="2" t="s">
        <v>3314</v>
      </c>
      <c r="B41" s="3" t="s">
        <v>3315</v>
      </c>
      <c r="D41" s="2" t="s">
        <v>3316</v>
      </c>
      <c r="E41" s="2" t="s">
        <v>3316</v>
      </c>
    </row>
    <row r="42" spans="1:5">
      <c r="A42" s="2" t="s">
        <v>3317</v>
      </c>
      <c r="B42" s="3" t="s">
        <v>3318</v>
      </c>
      <c r="D42" s="2" t="s">
        <v>3319</v>
      </c>
      <c r="E42" s="2" t="s">
        <v>3319</v>
      </c>
    </row>
    <row r="43" spans="1:5">
      <c r="A43" s="2" t="s">
        <v>3320</v>
      </c>
      <c r="B43" s="3" t="s">
        <v>3321</v>
      </c>
      <c r="D43" s="2" t="s">
        <v>3322</v>
      </c>
      <c r="E43" s="2" t="s">
        <v>3322</v>
      </c>
    </row>
    <row r="44" spans="1:5">
      <c r="A44" s="2" t="s">
        <v>3323</v>
      </c>
      <c r="B44" s="3" t="s">
        <v>3324</v>
      </c>
      <c r="D44" s="2" t="s">
        <v>3325</v>
      </c>
      <c r="E44" s="2" t="s">
        <v>3325</v>
      </c>
    </row>
    <row r="45" spans="1:5">
      <c r="A45" s="2" t="s">
        <v>3326</v>
      </c>
      <c r="B45" s="3" t="s">
        <v>3327</v>
      </c>
      <c r="D45" s="2" t="s">
        <v>3328</v>
      </c>
      <c r="E45" s="2" t="s">
        <v>3328</v>
      </c>
    </row>
    <row r="46" spans="1:5">
      <c r="A46" s="2" t="s">
        <v>3329</v>
      </c>
      <c r="B46" s="3" t="s">
        <v>3330</v>
      </c>
      <c r="D46" s="2" t="s">
        <v>3331</v>
      </c>
      <c r="E46" s="2" t="s">
        <v>3331</v>
      </c>
    </row>
    <row r="47" spans="1:5">
      <c r="A47" s="2" t="s">
        <v>3332</v>
      </c>
      <c r="B47" s="3" t="s">
        <v>3333</v>
      </c>
      <c r="D47" s="2" t="s">
        <v>3334</v>
      </c>
      <c r="E47" s="2" t="s">
        <v>3334</v>
      </c>
    </row>
    <row r="48" spans="1:5">
      <c r="A48" s="2" t="s">
        <v>3335</v>
      </c>
      <c r="B48" s="3" t="s">
        <v>3336</v>
      </c>
      <c r="D48" s="2" t="s">
        <v>3337</v>
      </c>
      <c r="E48" s="2" t="s">
        <v>3337</v>
      </c>
    </row>
    <row r="49" spans="1:5">
      <c r="A49" s="2" t="s">
        <v>3338</v>
      </c>
      <c r="B49" s="3" t="s">
        <v>3339</v>
      </c>
      <c r="D49" s="2" t="s">
        <v>3340</v>
      </c>
      <c r="E49" s="2" t="s">
        <v>3340</v>
      </c>
    </row>
    <row r="50" spans="1:5">
      <c r="A50" s="2" t="s">
        <v>3341</v>
      </c>
      <c r="B50" s="3" t="s">
        <v>3342</v>
      </c>
      <c r="D50" s="2" t="s">
        <v>3343</v>
      </c>
      <c r="E50" s="2" t="s">
        <v>3343</v>
      </c>
    </row>
    <row r="51" spans="1:5">
      <c r="A51" s="2" t="s">
        <v>3344</v>
      </c>
      <c r="B51" s="3" t="s">
        <v>3345</v>
      </c>
      <c r="D51" s="2" t="s">
        <v>3346</v>
      </c>
      <c r="E51" s="2" t="s">
        <v>3346</v>
      </c>
    </row>
    <row r="52" spans="1:5">
      <c r="A52" s="2" t="s">
        <v>3347</v>
      </c>
      <c r="B52" s="3" t="s">
        <v>3348</v>
      </c>
      <c r="D52" s="2" t="s">
        <v>3349</v>
      </c>
      <c r="E52" s="2" t="s">
        <v>3349</v>
      </c>
    </row>
    <row r="53" spans="1:5">
      <c r="A53" s="2" t="s">
        <v>3350</v>
      </c>
      <c r="B53" s="3" t="s">
        <v>3351</v>
      </c>
      <c r="D53" s="2" t="s">
        <v>3352</v>
      </c>
      <c r="E53" s="2" t="s">
        <v>3352</v>
      </c>
    </row>
    <row r="54" spans="1:5">
      <c r="A54" s="2" t="s">
        <v>3353</v>
      </c>
      <c r="B54" s="3" t="s">
        <v>3354</v>
      </c>
      <c r="D54" s="2" t="s">
        <v>3355</v>
      </c>
      <c r="E54" s="2" t="s">
        <v>3355</v>
      </c>
    </row>
    <row r="55" spans="1:5">
      <c r="A55" s="2" t="s">
        <v>3356</v>
      </c>
      <c r="B55" s="3" t="s">
        <v>3357</v>
      </c>
      <c r="D55" s="2" t="s">
        <v>3358</v>
      </c>
      <c r="E55" s="2" t="s">
        <v>3358</v>
      </c>
    </row>
    <row r="56" spans="1:5">
      <c r="A56" s="2" t="s">
        <v>3359</v>
      </c>
      <c r="B56" s="3" t="s">
        <v>3360</v>
      </c>
      <c r="D56" s="2" t="s">
        <v>3361</v>
      </c>
      <c r="E56" s="2" t="s">
        <v>3361</v>
      </c>
    </row>
    <row r="57" spans="1:5">
      <c r="A57" s="2" t="s">
        <v>3362</v>
      </c>
      <c r="B57" s="3" t="s">
        <v>3363</v>
      </c>
      <c r="D57" s="2" t="s">
        <v>3364</v>
      </c>
      <c r="E57" s="2" t="s">
        <v>3364</v>
      </c>
    </row>
    <row r="58" spans="1:5">
      <c r="A58" s="2" t="s">
        <v>3365</v>
      </c>
      <c r="B58" s="3" t="s">
        <v>3366</v>
      </c>
      <c r="D58" s="2" t="s">
        <v>3367</v>
      </c>
      <c r="E58" s="2" t="s">
        <v>3367</v>
      </c>
    </row>
    <row r="59" spans="1:5">
      <c r="A59" s="2" t="s">
        <v>3368</v>
      </c>
      <c r="B59" s="3" t="s">
        <v>3369</v>
      </c>
      <c r="D59" s="2" t="s">
        <v>3370</v>
      </c>
      <c r="E59" s="2" t="s">
        <v>3370</v>
      </c>
    </row>
    <row r="60" spans="1:5">
      <c r="A60" s="2" t="s">
        <v>3371</v>
      </c>
      <c r="B60" s="3" t="s">
        <v>3372</v>
      </c>
      <c r="D60" s="2" t="s">
        <v>3373</v>
      </c>
      <c r="E60" s="2" t="s">
        <v>3373</v>
      </c>
    </row>
    <row r="61" spans="1:5">
      <c r="A61" s="2" t="s">
        <v>3374</v>
      </c>
      <c r="B61" s="3" t="s">
        <v>3375</v>
      </c>
      <c r="D61" s="2" t="s">
        <v>3376</v>
      </c>
      <c r="E61" s="2" t="s">
        <v>3376</v>
      </c>
    </row>
    <row r="62" spans="1:5">
      <c r="A62" s="2" t="s">
        <v>3377</v>
      </c>
      <c r="B62" s="3" t="s">
        <v>3378</v>
      </c>
      <c r="D62" s="2" t="s">
        <v>3379</v>
      </c>
      <c r="E62" s="2" t="s">
        <v>3379</v>
      </c>
    </row>
    <row r="63" spans="1:5">
      <c r="A63" s="2" t="s">
        <v>3380</v>
      </c>
      <c r="B63" s="3" t="s">
        <v>3381</v>
      </c>
      <c r="D63" s="2" t="s">
        <v>3382</v>
      </c>
      <c r="E63" s="2" t="s">
        <v>3382</v>
      </c>
    </row>
    <row r="64" spans="1:5">
      <c r="A64" s="2" t="s">
        <v>3383</v>
      </c>
      <c r="B64" s="3" t="s">
        <v>3384</v>
      </c>
      <c r="D64" s="2" t="s">
        <v>3385</v>
      </c>
      <c r="E64" s="2" t="s">
        <v>3385</v>
      </c>
    </row>
    <row r="65" spans="1:5">
      <c r="A65" s="2" t="s">
        <v>3386</v>
      </c>
      <c r="B65" s="3" t="s">
        <v>1068</v>
      </c>
      <c r="D65" s="2" t="s">
        <v>3387</v>
      </c>
      <c r="E65" s="2" t="s">
        <v>3387</v>
      </c>
    </row>
    <row r="66" spans="1:5">
      <c r="A66" s="2" t="s">
        <v>3388</v>
      </c>
      <c r="B66" s="3" t="s">
        <v>3389</v>
      </c>
      <c r="D66" s="2" t="s">
        <v>3390</v>
      </c>
      <c r="E66" s="2" t="s">
        <v>3390</v>
      </c>
    </row>
    <row r="67" spans="1:5">
      <c r="A67" s="2" t="s">
        <v>3391</v>
      </c>
      <c r="B67" s="3" t="s">
        <v>3392</v>
      </c>
      <c r="D67" s="2" t="s">
        <v>3393</v>
      </c>
      <c r="E67" s="2" t="s">
        <v>3393</v>
      </c>
    </row>
    <row r="68" spans="1:5">
      <c r="A68" s="2" t="s">
        <v>3394</v>
      </c>
      <c r="B68" s="3" t="s">
        <v>3395</v>
      </c>
      <c r="D68" s="2" t="s">
        <v>3396</v>
      </c>
      <c r="E68" s="2" t="s">
        <v>3396</v>
      </c>
    </row>
    <row r="69" spans="1:5">
      <c r="A69" s="2" t="s">
        <v>3397</v>
      </c>
      <c r="B69" s="3" t="s">
        <v>3398</v>
      </c>
      <c r="D69" s="2" t="s">
        <v>3399</v>
      </c>
      <c r="E69" s="2" t="s">
        <v>3399</v>
      </c>
    </row>
    <row r="70" spans="1:5">
      <c r="A70" s="2" t="s">
        <v>3400</v>
      </c>
      <c r="B70" s="3" t="s">
        <v>3401</v>
      </c>
      <c r="D70" s="2" t="s">
        <v>3402</v>
      </c>
      <c r="E70" s="2" t="s">
        <v>3402</v>
      </c>
    </row>
    <row r="71" spans="1:5">
      <c r="A71" s="2" t="s">
        <v>3403</v>
      </c>
      <c r="B71" s="3" t="s">
        <v>3404</v>
      </c>
      <c r="D71" s="2" t="s">
        <v>3405</v>
      </c>
      <c r="E71" s="2" t="s">
        <v>3405</v>
      </c>
    </row>
    <row r="72" spans="1:5">
      <c r="A72" s="2" t="s">
        <v>3406</v>
      </c>
      <c r="B72" s="3" t="s">
        <v>3407</v>
      </c>
      <c r="D72" s="2" t="s">
        <v>3408</v>
      </c>
      <c r="E72" s="2" t="s">
        <v>3408</v>
      </c>
    </row>
    <row r="73" spans="1:5">
      <c r="A73" s="2" t="s">
        <v>3409</v>
      </c>
      <c r="B73" s="3" t="s">
        <v>3410</v>
      </c>
      <c r="D73" s="2" t="s">
        <v>3411</v>
      </c>
      <c r="E73" s="2" t="s">
        <v>3411</v>
      </c>
    </row>
    <row r="74" spans="1:5">
      <c r="A74" s="2" t="s">
        <v>3412</v>
      </c>
      <c r="B74" s="3" t="s">
        <v>3413</v>
      </c>
      <c r="D74" s="2" t="s">
        <v>3414</v>
      </c>
      <c r="E74" s="2" t="s">
        <v>3414</v>
      </c>
    </row>
    <row r="75" spans="1:5">
      <c r="A75" s="2" t="s">
        <v>3415</v>
      </c>
      <c r="B75" s="3" t="s">
        <v>3416</v>
      </c>
      <c r="D75" s="2" t="s">
        <v>3417</v>
      </c>
      <c r="E75" s="2" t="s">
        <v>3417</v>
      </c>
    </row>
    <row r="76" spans="1:5">
      <c r="A76" s="2" t="s">
        <v>3418</v>
      </c>
      <c r="B76" s="3" t="s">
        <v>3419</v>
      </c>
      <c r="D76" s="2" t="s">
        <v>3420</v>
      </c>
      <c r="E76" s="2" t="s">
        <v>3420</v>
      </c>
    </row>
    <row r="77" spans="1:5">
      <c r="A77" s="2" t="s">
        <v>3421</v>
      </c>
      <c r="B77" s="3" t="s">
        <v>3422</v>
      </c>
      <c r="D77" s="2" t="s">
        <v>3423</v>
      </c>
      <c r="E77" s="2" t="s">
        <v>3423</v>
      </c>
    </row>
    <row r="78" spans="1:5">
      <c r="A78" s="2" t="s">
        <v>3424</v>
      </c>
      <c r="B78" s="3" t="s">
        <v>3425</v>
      </c>
      <c r="D78" s="2" t="s">
        <v>3426</v>
      </c>
      <c r="E78" s="2" t="s">
        <v>3426</v>
      </c>
    </row>
    <row r="79" spans="1:5">
      <c r="A79" s="2" t="s">
        <v>3427</v>
      </c>
      <c r="B79" s="3" t="s">
        <v>3428</v>
      </c>
      <c r="D79" s="2" t="s">
        <v>3429</v>
      </c>
      <c r="E79" s="2" t="s">
        <v>3429</v>
      </c>
    </row>
    <row r="80" spans="1:5">
      <c r="A80" s="2" t="s">
        <v>3430</v>
      </c>
      <c r="B80" s="3" t="s">
        <v>3431</v>
      </c>
      <c r="D80" s="2" t="s">
        <v>3432</v>
      </c>
      <c r="E80" s="2" t="s">
        <v>3432</v>
      </c>
    </row>
    <row r="81" spans="1:5">
      <c r="A81" s="2" t="s">
        <v>3433</v>
      </c>
      <c r="B81" s="3" t="s">
        <v>3434</v>
      </c>
      <c r="D81" s="2" t="s">
        <v>3435</v>
      </c>
      <c r="E81" s="2" t="s">
        <v>3435</v>
      </c>
    </row>
    <row r="82" spans="1:5">
      <c r="A82" s="2" t="s">
        <v>3436</v>
      </c>
      <c r="B82" s="3" t="s">
        <v>3437</v>
      </c>
      <c r="D82" s="2" t="s">
        <v>3438</v>
      </c>
      <c r="E82" s="2" t="s">
        <v>3438</v>
      </c>
    </row>
    <row r="83" spans="1:5">
      <c r="A83" s="2" t="s">
        <v>3439</v>
      </c>
      <c r="B83" s="3" t="s">
        <v>3440</v>
      </c>
      <c r="D83" s="2" t="s">
        <v>3441</v>
      </c>
      <c r="E83" s="2" t="s">
        <v>3441</v>
      </c>
    </row>
    <row r="84" spans="1:5">
      <c r="A84" s="2" t="s">
        <v>3442</v>
      </c>
      <c r="B84" s="3" t="s">
        <v>3443</v>
      </c>
      <c r="D84" s="2" t="s">
        <v>3444</v>
      </c>
      <c r="E84" s="2" t="s">
        <v>3444</v>
      </c>
    </row>
    <row r="85" spans="1:5">
      <c r="A85" s="2" t="s">
        <v>3445</v>
      </c>
      <c r="B85" s="3" t="s">
        <v>3446</v>
      </c>
      <c r="D85" s="2" t="s">
        <v>3447</v>
      </c>
      <c r="E85" s="2" t="s">
        <v>3447</v>
      </c>
    </row>
    <row r="86" spans="1:5">
      <c r="A86" s="2" t="s">
        <v>3448</v>
      </c>
      <c r="B86" s="3" t="s">
        <v>3449</v>
      </c>
      <c r="D86" s="2" t="s">
        <v>3450</v>
      </c>
      <c r="E86" s="2" t="s">
        <v>3450</v>
      </c>
    </row>
    <row r="87" spans="1:5">
      <c r="A87" s="2" t="s">
        <v>3451</v>
      </c>
      <c r="B87" s="3" t="s">
        <v>3452</v>
      </c>
      <c r="D87" s="2" t="s">
        <v>3453</v>
      </c>
      <c r="E87" s="2" t="s">
        <v>3453</v>
      </c>
    </row>
    <row r="88" spans="1:5">
      <c r="A88" s="2" t="s">
        <v>3454</v>
      </c>
      <c r="B88" s="3" t="s">
        <v>3455</v>
      </c>
      <c r="D88" s="2" t="s">
        <v>3456</v>
      </c>
      <c r="E88" s="2" t="s">
        <v>3456</v>
      </c>
    </row>
    <row r="89" spans="1:5">
      <c r="A89" s="2" t="s">
        <v>3457</v>
      </c>
      <c r="B89" s="3" t="s">
        <v>3458</v>
      </c>
      <c r="D89" s="2" t="s">
        <v>3459</v>
      </c>
      <c r="E89" s="2" t="s">
        <v>3459</v>
      </c>
    </row>
    <row r="90" spans="1:5">
      <c r="A90" s="2" t="s">
        <v>3460</v>
      </c>
      <c r="B90" s="3" t="s">
        <v>3461</v>
      </c>
      <c r="D90" s="2" t="s">
        <v>3462</v>
      </c>
      <c r="E90" s="2" t="s">
        <v>3462</v>
      </c>
    </row>
    <row r="91" spans="1:5">
      <c r="A91" s="2" t="s">
        <v>3463</v>
      </c>
      <c r="B91" s="3" t="s">
        <v>3464</v>
      </c>
      <c r="D91" s="2" t="s">
        <v>3465</v>
      </c>
      <c r="E91" s="2" t="s">
        <v>3465</v>
      </c>
    </row>
    <row r="92" spans="1:5">
      <c r="A92" s="2" t="s">
        <v>3466</v>
      </c>
      <c r="B92" s="3" t="s">
        <v>3467</v>
      </c>
      <c r="D92" s="2" t="s">
        <v>3468</v>
      </c>
      <c r="E92" s="2" t="s">
        <v>3468</v>
      </c>
    </row>
    <row r="93" spans="1:5">
      <c r="A93" s="2" t="s">
        <v>3469</v>
      </c>
      <c r="B93" s="3" t="s">
        <v>3470</v>
      </c>
      <c r="D93" s="2" t="s">
        <v>3471</v>
      </c>
      <c r="E93" s="2" t="s">
        <v>3471</v>
      </c>
    </row>
    <row r="94" spans="1:5">
      <c r="A94" s="2" t="s">
        <v>3472</v>
      </c>
      <c r="B94" s="3" t="s">
        <v>3473</v>
      </c>
      <c r="D94" s="2" t="s">
        <v>3474</v>
      </c>
      <c r="E94" s="2" t="s">
        <v>3474</v>
      </c>
    </row>
    <row r="95" spans="1:5">
      <c r="A95" s="2" t="s">
        <v>3475</v>
      </c>
      <c r="B95" s="3" t="s">
        <v>3476</v>
      </c>
      <c r="D95" s="2" t="s">
        <v>3477</v>
      </c>
      <c r="E95" s="2" t="s">
        <v>3477</v>
      </c>
    </row>
    <row r="96" spans="1:5">
      <c r="A96" s="2" t="s">
        <v>3478</v>
      </c>
      <c r="B96" s="3" t="s">
        <v>3479</v>
      </c>
      <c r="D96" s="2" t="s">
        <v>3480</v>
      </c>
      <c r="E96" s="2" t="s">
        <v>3480</v>
      </c>
    </row>
    <row r="97" spans="1:5">
      <c r="A97" s="2" t="s">
        <v>3481</v>
      </c>
      <c r="B97" s="3" t="s">
        <v>3482</v>
      </c>
      <c r="D97" s="2" t="s">
        <v>3483</v>
      </c>
      <c r="E97" s="2" t="s">
        <v>3483</v>
      </c>
    </row>
    <row r="98" spans="1:5">
      <c r="A98" s="2" t="s">
        <v>3484</v>
      </c>
      <c r="B98" s="3" t="s">
        <v>3485</v>
      </c>
      <c r="D98" s="2" t="s">
        <v>3486</v>
      </c>
      <c r="E98" s="2" t="s">
        <v>3486</v>
      </c>
    </row>
    <row r="99" spans="1:5">
      <c r="A99" s="2" t="s">
        <v>3487</v>
      </c>
      <c r="B99" s="3" t="s">
        <v>3488</v>
      </c>
      <c r="D99" s="2" t="s">
        <v>3489</v>
      </c>
      <c r="E99" s="2" t="s">
        <v>3489</v>
      </c>
    </row>
    <row r="100" spans="1:5">
      <c r="A100" s="2" t="s">
        <v>3490</v>
      </c>
      <c r="B100" s="3" t="s">
        <v>3491</v>
      </c>
      <c r="D100" s="2" t="s">
        <v>3492</v>
      </c>
      <c r="E100" s="2" t="s">
        <v>3492</v>
      </c>
    </row>
    <row r="101" spans="1:5">
      <c r="A101" s="2" t="s">
        <v>3493</v>
      </c>
      <c r="B101" s="3" t="s">
        <v>3494</v>
      </c>
      <c r="D101" s="2" t="s">
        <v>3495</v>
      </c>
      <c r="E101" s="2" t="s">
        <v>3495</v>
      </c>
    </row>
    <row r="102" spans="1:5">
      <c r="A102" s="2" t="s">
        <v>3496</v>
      </c>
      <c r="B102" s="3" t="s">
        <v>3497</v>
      </c>
      <c r="D102" s="2" t="s">
        <v>3498</v>
      </c>
      <c r="E102" s="2" t="s">
        <v>3498</v>
      </c>
    </row>
    <row r="103" spans="1:5">
      <c r="A103" s="2" t="s">
        <v>3499</v>
      </c>
      <c r="B103" s="3" t="s">
        <v>3500</v>
      </c>
      <c r="D103" s="2" t="s">
        <v>3501</v>
      </c>
      <c r="E103" s="2" t="s">
        <v>3501</v>
      </c>
    </row>
    <row r="104" spans="1:5">
      <c r="A104" s="2" t="s">
        <v>3502</v>
      </c>
      <c r="B104" s="3" t="s">
        <v>3503</v>
      </c>
      <c r="D104" s="2" t="s">
        <v>3504</v>
      </c>
      <c r="E104" s="2" t="s">
        <v>3504</v>
      </c>
    </row>
    <row r="105" spans="1:5">
      <c r="A105" s="2" t="s">
        <v>3505</v>
      </c>
      <c r="B105" s="3" t="s">
        <v>3506</v>
      </c>
      <c r="D105" s="2" t="s">
        <v>3507</v>
      </c>
      <c r="E105" s="2" t="s">
        <v>3507</v>
      </c>
    </row>
    <row r="106" spans="1:5">
      <c r="A106" s="2" t="s">
        <v>3508</v>
      </c>
      <c r="B106" s="3" t="s">
        <v>3509</v>
      </c>
      <c r="D106" s="2" t="s">
        <v>3510</v>
      </c>
      <c r="E106" s="2" t="s">
        <v>3510</v>
      </c>
    </row>
    <row r="107" spans="1:5">
      <c r="A107" s="2" t="s">
        <v>3511</v>
      </c>
      <c r="B107" s="3" t="s">
        <v>3512</v>
      </c>
      <c r="D107" s="2" t="s">
        <v>3513</v>
      </c>
      <c r="E107" s="2" t="s">
        <v>3513</v>
      </c>
    </row>
    <row r="108" spans="1:5">
      <c r="A108" s="2" t="s">
        <v>3514</v>
      </c>
      <c r="B108" s="3" t="s">
        <v>3515</v>
      </c>
      <c r="D108" s="2" t="s">
        <v>3516</v>
      </c>
      <c r="E108" s="2" t="s">
        <v>3516</v>
      </c>
    </row>
    <row r="109" spans="1:5">
      <c r="A109" s="2" t="s">
        <v>3517</v>
      </c>
      <c r="B109" s="3" t="s">
        <v>3518</v>
      </c>
      <c r="D109" s="2" t="s">
        <v>3519</v>
      </c>
      <c r="E109" s="2" t="s">
        <v>3519</v>
      </c>
    </row>
    <row r="110" spans="1:5">
      <c r="A110" s="2" t="s">
        <v>3520</v>
      </c>
      <c r="B110" s="3" t="s">
        <v>3521</v>
      </c>
      <c r="D110" s="2" t="s">
        <v>3522</v>
      </c>
      <c r="E110" s="2" t="s">
        <v>3522</v>
      </c>
    </row>
    <row r="111" spans="1:5">
      <c r="A111" s="2" t="s">
        <v>3523</v>
      </c>
      <c r="B111" s="3" t="s">
        <v>3524</v>
      </c>
      <c r="D111" s="2" t="s">
        <v>3525</v>
      </c>
      <c r="E111" s="2" t="s">
        <v>3525</v>
      </c>
    </row>
    <row r="112" spans="1:5">
      <c r="A112" s="2" t="s">
        <v>3526</v>
      </c>
      <c r="B112" s="3" t="s">
        <v>3527</v>
      </c>
      <c r="D112" s="2" t="s">
        <v>3528</v>
      </c>
      <c r="E112" s="2" t="s">
        <v>3528</v>
      </c>
    </row>
    <row r="113" spans="1:5">
      <c r="A113" s="2" t="s">
        <v>3529</v>
      </c>
      <c r="B113" s="3" t="s">
        <v>3530</v>
      </c>
      <c r="D113" s="2" t="s">
        <v>3531</v>
      </c>
      <c r="E113" s="2" t="s">
        <v>3531</v>
      </c>
    </row>
    <row r="114" spans="1:5">
      <c r="A114" s="2" t="s">
        <v>3532</v>
      </c>
      <c r="B114" s="3" t="s">
        <v>3533</v>
      </c>
      <c r="D114" s="2" t="s">
        <v>3534</v>
      </c>
      <c r="E114" s="2" t="s">
        <v>3534</v>
      </c>
    </row>
    <row r="115" spans="1:5">
      <c r="A115" s="2" t="s">
        <v>3535</v>
      </c>
      <c r="B115" s="3" t="s">
        <v>3536</v>
      </c>
      <c r="D115" s="2" t="s">
        <v>3537</v>
      </c>
      <c r="E115" s="2" t="s">
        <v>3537</v>
      </c>
    </row>
    <row r="116" spans="1:5">
      <c r="A116" s="2" t="s">
        <v>3538</v>
      </c>
      <c r="B116" s="3" t="s">
        <v>3539</v>
      </c>
      <c r="D116" s="2" t="s">
        <v>3540</v>
      </c>
      <c r="E116" s="2" t="s">
        <v>3540</v>
      </c>
    </row>
    <row r="117" spans="1:5">
      <c r="A117" s="2" t="s">
        <v>3541</v>
      </c>
      <c r="B117" s="3" t="s">
        <v>3542</v>
      </c>
      <c r="D117" s="2" t="s">
        <v>3543</v>
      </c>
      <c r="E117" s="2" t="s">
        <v>3543</v>
      </c>
    </row>
    <row r="118" spans="1:5">
      <c r="A118" s="2" t="s">
        <v>3544</v>
      </c>
      <c r="B118" s="3" t="s">
        <v>3545</v>
      </c>
      <c r="D118" s="2" t="s">
        <v>3546</v>
      </c>
      <c r="E118" s="2" t="s">
        <v>3546</v>
      </c>
    </row>
    <row r="119" spans="1:5">
      <c r="A119" s="2" t="s">
        <v>3547</v>
      </c>
      <c r="B119" s="3" t="s">
        <v>3548</v>
      </c>
      <c r="D119" s="2" t="s">
        <v>3549</v>
      </c>
      <c r="E119" s="2" t="s">
        <v>3549</v>
      </c>
    </row>
    <row r="120" spans="1:5">
      <c r="A120" s="2" t="s">
        <v>3550</v>
      </c>
      <c r="B120" s="3" t="s">
        <v>3551</v>
      </c>
      <c r="D120" s="2" t="s">
        <v>3552</v>
      </c>
      <c r="E120" s="2" t="s">
        <v>3552</v>
      </c>
    </row>
    <row r="121" spans="1:5">
      <c r="A121" s="2" t="s">
        <v>3553</v>
      </c>
      <c r="B121" s="3" t="s">
        <v>3554</v>
      </c>
      <c r="D121" s="2" t="s">
        <v>3555</v>
      </c>
      <c r="E121" s="2" t="s">
        <v>3555</v>
      </c>
    </row>
    <row r="122" spans="1:5">
      <c r="A122" s="2" t="s">
        <v>3556</v>
      </c>
      <c r="B122" s="3" t="s">
        <v>3557</v>
      </c>
      <c r="D122" s="2" t="s">
        <v>3558</v>
      </c>
      <c r="E122" s="2" t="s">
        <v>3558</v>
      </c>
    </row>
    <row r="123" spans="1:5">
      <c r="A123" s="2" t="s">
        <v>3559</v>
      </c>
      <c r="B123" s="3" t="s">
        <v>3560</v>
      </c>
      <c r="D123" s="2" t="s">
        <v>3561</v>
      </c>
      <c r="E123" s="2" t="s">
        <v>3561</v>
      </c>
    </row>
    <row r="124" spans="1:5">
      <c r="A124" s="2" t="s">
        <v>3562</v>
      </c>
      <c r="B124" s="3" t="s">
        <v>3563</v>
      </c>
      <c r="D124" s="2" t="s">
        <v>3564</v>
      </c>
      <c r="E124" s="2" t="s">
        <v>3564</v>
      </c>
    </row>
    <row r="125" spans="1:5">
      <c r="A125" s="2" t="s">
        <v>3565</v>
      </c>
      <c r="B125" s="3" t="s">
        <v>3566</v>
      </c>
      <c r="D125" s="2" t="s">
        <v>3567</v>
      </c>
      <c r="E125" s="2" t="s">
        <v>3567</v>
      </c>
    </row>
    <row r="126" spans="1:5">
      <c r="A126" s="2" t="s">
        <v>3568</v>
      </c>
      <c r="B126" s="3" t="s">
        <v>3569</v>
      </c>
      <c r="D126" s="2" t="s">
        <v>3570</v>
      </c>
      <c r="E126" s="2" t="s">
        <v>3570</v>
      </c>
    </row>
    <row r="127" spans="1:5">
      <c r="A127" s="2" t="s">
        <v>3571</v>
      </c>
      <c r="B127" s="3" t="s">
        <v>3572</v>
      </c>
      <c r="D127" s="2" t="s">
        <v>3573</v>
      </c>
      <c r="E127" s="2" t="s">
        <v>3573</v>
      </c>
    </row>
    <row r="128" spans="1:5">
      <c r="A128" s="2" t="s">
        <v>3574</v>
      </c>
      <c r="B128" s="3" t="s">
        <v>3575</v>
      </c>
      <c r="D128" s="2" t="s">
        <v>3576</v>
      </c>
      <c r="E128" s="2" t="s">
        <v>3576</v>
      </c>
    </row>
    <row r="129" spans="1:5">
      <c r="A129" s="2" t="s">
        <v>3577</v>
      </c>
      <c r="B129" s="3" t="s">
        <v>3578</v>
      </c>
      <c r="D129" s="2" t="s">
        <v>3579</v>
      </c>
      <c r="E129" s="2" t="s">
        <v>3579</v>
      </c>
    </row>
    <row r="130" spans="1:5">
      <c r="A130" s="2" t="s">
        <v>3580</v>
      </c>
      <c r="B130" s="3" t="s">
        <v>3581</v>
      </c>
      <c r="D130" s="2" t="s">
        <v>3582</v>
      </c>
      <c r="E130" s="2" t="s">
        <v>3582</v>
      </c>
    </row>
    <row r="131" spans="1:5">
      <c r="A131" s="2" t="s">
        <v>3583</v>
      </c>
      <c r="B131" s="3" t="s">
        <v>3584</v>
      </c>
      <c r="D131" s="2" t="s">
        <v>3585</v>
      </c>
      <c r="E131" s="2" t="s">
        <v>3585</v>
      </c>
    </row>
    <row r="132" spans="1:5">
      <c r="A132" s="2" t="s">
        <v>3586</v>
      </c>
      <c r="B132" s="3" t="s">
        <v>3587</v>
      </c>
      <c r="D132" s="2" t="s">
        <v>3588</v>
      </c>
      <c r="E132" s="2" t="s">
        <v>3588</v>
      </c>
    </row>
    <row r="133" spans="1:5">
      <c r="A133" s="2" t="s">
        <v>3589</v>
      </c>
      <c r="B133" s="3" t="s">
        <v>3590</v>
      </c>
      <c r="D133" s="2" t="s">
        <v>3591</v>
      </c>
      <c r="E133" s="2" t="s">
        <v>3591</v>
      </c>
    </row>
    <row r="134" spans="1:5">
      <c r="A134" s="2" t="s">
        <v>3592</v>
      </c>
      <c r="B134" s="3" t="s">
        <v>3593</v>
      </c>
      <c r="D134" s="2" t="s">
        <v>3594</v>
      </c>
      <c r="E134" s="2" t="s">
        <v>3594</v>
      </c>
    </row>
    <row r="135" spans="1:5">
      <c r="A135" s="2" t="s">
        <v>3595</v>
      </c>
      <c r="B135" s="3" t="s">
        <v>3596</v>
      </c>
      <c r="D135" s="2" t="s">
        <v>3597</v>
      </c>
      <c r="E135" s="2" t="s">
        <v>3597</v>
      </c>
    </row>
    <row r="136" spans="1:5">
      <c r="A136" s="2" t="s">
        <v>3598</v>
      </c>
      <c r="B136" s="3" t="s">
        <v>3599</v>
      </c>
      <c r="D136" s="2" t="s">
        <v>3600</v>
      </c>
      <c r="E136" s="2" t="s">
        <v>3600</v>
      </c>
    </row>
    <row r="137" spans="1:5">
      <c r="A137" s="2" t="s">
        <v>3601</v>
      </c>
      <c r="B137" s="3" t="s">
        <v>3602</v>
      </c>
      <c r="D137" s="2" t="s">
        <v>3603</v>
      </c>
      <c r="E137" s="2" t="s">
        <v>3603</v>
      </c>
    </row>
    <row r="138" spans="1:5">
      <c r="A138" s="2" t="s">
        <v>3604</v>
      </c>
      <c r="B138" s="3" t="s">
        <v>3605</v>
      </c>
      <c r="D138" s="2" t="s">
        <v>3606</v>
      </c>
      <c r="E138" s="2" t="s">
        <v>3606</v>
      </c>
    </row>
    <row r="139" spans="1:5">
      <c r="A139" s="2" t="s">
        <v>3607</v>
      </c>
      <c r="B139" s="3" t="s">
        <v>3608</v>
      </c>
      <c r="D139" s="2" t="s">
        <v>3609</v>
      </c>
      <c r="E139" s="2" t="s">
        <v>3609</v>
      </c>
    </row>
    <row r="140" spans="1:5">
      <c r="A140" s="2" t="s">
        <v>3610</v>
      </c>
      <c r="B140" s="3" t="s">
        <v>3611</v>
      </c>
      <c r="D140" s="2" t="s">
        <v>3612</v>
      </c>
      <c r="E140" s="2" t="s">
        <v>3612</v>
      </c>
    </row>
    <row r="141" spans="1:5">
      <c r="A141" s="2" t="s">
        <v>3613</v>
      </c>
      <c r="B141" s="3" t="s">
        <v>3614</v>
      </c>
      <c r="D141" s="2" t="s">
        <v>3615</v>
      </c>
      <c r="E141" s="2" t="s">
        <v>3615</v>
      </c>
    </row>
    <row r="142" spans="1:5">
      <c r="A142" s="2" t="s">
        <v>3616</v>
      </c>
      <c r="B142" s="3" t="s">
        <v>3617</v>
      </c>
      <c r="D142" s="2" t="s">
        <v>3618</v>
      </c>
      <c r="E142" s="2" t="s">
        <v>3618</v>
      </c>
    </row>
    <row r="143" spans="1:5">
      <c r="A143" s="2" t="s">
        <v>3619</v>
      </c>
      <c r="B143" s="3" t="s">
        <v>3620</v>
      </c>
      <c r="D143" s="2" t="s">
        <v>3621</v>
      </c>
      <c r="E143" s="2" t="s">
        <v>3621</v>
      </c>
    </row>
    <row r="144" spans="1:5">
      <c r="A144" s="2" t="s">
        <v>3622</v>
      </c>
      <c r="B144" s="3" t="s">
        <v>3623</v>
      </c>
      <c r="D144" s="2" t="s">
        <v>3624</v>
      </c>
      <c r="E144" s="2" t="s">
        <v>3624</v>
      </c>
    </row>
    <row r="145" spans="1:5">
      <c r="A145" s="2" t="s">
        <v>3625</v>
      </c>
      <c r="B145" s="3" t="s">
        <v>3626</v>
      </c>
      <c r="D145" s="2" t="s">
        <v>3627</v>
      </c>
      <c r="E145" s="2" t="s">
        <v>3627</v>
      </c>
    </row>
    <row r="146" spans="1:5">
      <c r="A146" s="2" t="s">
        <v>3628</v>
      </c>
      <c r="B146" s="3" t="s">
        <v>3629</v>
      </c>
      <c r="D146" s="2" t="s">
        <v>3630</v>
      </c>
      <c r="E146" s="2" t="s">
        <v>3630</v>
      </c>
    </row>
    <row r="147" spans="1:5">
      <c r="A147" s="2" t="s">
        <v>3631</v>
      </c>
      <c r="B147" s="3" t="s">
        <v>3632</v>
      </c>
      <c r="D147" s="2" t="s">
        <v>3633</v>
      </c>
      <c r="E147" s="2" t="s">
        <v>3633</v>
      </c>
    </row>
    <row r="148" spans="1:5">
      <c r="A148" s="2" t="s">
        <v>3634</v>
      </c>
      <c r="B148" s="3" t="s">
        <v>3635</v>
      </c>
      <c r="D148" s="2" t="s">
        <v>3636</v>
      </c>
      <c r="E148" s="2" t="s">
        <v>3636</v>
      </c>
    </row>
    <row r="149" spans="1:5">
      <c r="A149" s="2" t="s">
        <v>3637</v>
      </c>
      <c r="B149" s="3" t="s">
        <v>3638</v>
      </c>
      <c r="D149" s="2" t="s">
        <v>3639</v>
      </c>
      <c r="E149" s="2" t="s">
        <v>3639</v>
      </c>
    </row>
    <row r="150" spans="1:5">
      <c r="A150" s="2" t="s">
        <v>3640</v>
      </c>
      <c r="B150" s="3" t="s">
        <v>3641</v>
      </c>
      <c r="D150" s="2" t="s">
        <v>3642</v>
      </c>
      <c r="E150" s="2" t="s">
        <v>3642</v>
      </c>
    </row>
    <row r="151" spans="1:5">
      <c r="A151" s="2" t="s">
        <v>3643</v>
      </c>
      <c r="B151" s="3" t="s">
        <v>3644</v>
      </c>
      <c r="D151" s="2" t="s">
        <v>3645</v>
      </c>
      <c r="E151" s="2" t="s">
        <v>3645</v>
      </c>
    </row>
    <row r="152" spans="1:5">
      <c r="A152" s="2" t="s">
        <v>3646</v>
      </c>
      <c r="B152" s="3" t="s">
        <v>3647</v>
      </c>
      <c r="D152" s="2" t="s">
        <v>3648</v>
      </c>
      <c r="E152" s="2" t="s">
        <v>3648</v>
      </c>
    </row>
    <row r="153" spans="1:5">
      <c r="A153" s="2" t="s">
        <v>3649</v>
      </c>
      <c r="B153" s="3" t="s">
        <v>3650</v>
      </c>
      <c r="D153" s="2" t="s">
        <v>3651</v>
      </c>
      <c r="E153" s="2" t="s">
        <v>3651</v>
      </c>
    </row>
    <row r="154" spans="1:5">
      <c r="A154" s="2" t="s">
        <v>3652</v>
      </c>
      <c r="B154" s="3" t="s">
        <v>3653</v>
      </c>
      <c r="D154" s="2" t="s">
        <v>3654</v>
      </c>
      <c r="E154" s="2" t="s">
        <v>3654</v>
      </c>
    </row>
    <row r="155" spans="1:5">
      <c r="A155" s="2" t="s">
        <v>3655</v>
      </c>
      <c r="B155" s="3" t="s">
        <v>3656</v>
      </c>
      <c r="D155" s="2" t="s">
        <v>3657</v>
      </c>
      <c r="E155" s="2" t="s">
        <v>3657</v>
      </c>
    </row>
    <row r="156" spans="1:5">
      <c r="A156" s="2" t="s">
        <v>3658</v>
      </c>
      <c r="B156" s="3" t="s">
        <v>3659</v>
      </c>
      <c r="D156" s="2" t="s">
        <v>3660</v>
      </c>
      <c r="E156" s="2" t="s">
        <v>3660</v>
      </c>
    </row>
    <row r="157" spans="1:5">
      <c r="A157" s="2" t="s">
        <v>3661</v>
      </c>
      <c r="B157" s="3" t="s">
        <v>3662</v>
      </c>
      <c r="D157" s="2" t="s">
        <v>3663</v>
      </c>
      <c r="E157" s="2" t="s">
        <v>3663</v>
      </c>
    </row>
    <row r="158" spans="1:5">
      <c r="A158" s="2" t="s">
        <v>3664</v>
      </c>
      <c r="B158" s="3" t="s">
        <v>3665</v>
      </c>
      <c r="D158" s="2" t="s">
        <v>3666</v>
      </c>
      <c r="E158" s="2" t="s">
        <v>3666</v>
      </c>
    </row>
    <row r="159" spans="1:5">
      <c r="A159" s="2" t="s">
        <v>3667</v>
      </c>
      <c r="B159" s="3" t="s">
        <v>3668</v>
      </c>
      <c r="D159" s="2" t="s">
        <v>3669</v>
      </c>
      <c r="E159" s="2" t="s">
        <v>3669</v>
      </c>
    </row>
    <row r="160" spans="1:5">
      <c r="A160" s="2" t="s">
        <v>3670</v>
      </c>
      <c r="B160" s="3" t="s">
        <v>3671</v>
      </c>
      <c r="D160" s="2" t="s">
        <v>3672</v>
      </c>
      <c r="E160" s="2" t="s">
        <v>3672</v>
      </c>
    </row>
    <row r="161" spans="1:5">
      <c r="A161" s="2" t="s">
        <v>3673</v>
      </c>
      <c r="B161" s="3" t="s">
        <v>3674</v>
      </c>
      <c r="D161" s="2" t="s">
        <v>3675</v>
      </c>
      <c r="E161" s="2" t="s">
        <v>3675</v>
      </c>
    </row>
    <row r="162" spans="1:5">
      <c r="A162" s="2" t="s">
        <v>3676</v>
      </c>
      <c r="B162" s="3" t="s">
        <v>3677</v>
      </c>
      <c r="D162" s="2" t="s">
        <v>3678</v>
      </c>
      <c r="E162" s="2" t="s">
        <v>3678</v>
      </c>
    </row>
    <row r="163" spans="1:5">
      <c r="A163" s="2" t="s">
        <v>3679</v>
      </c>
      <c r="B163" s="3" t="s">
        <v>3680</v>
      </c>
      <c r="D163" s="2" t="s">
        <v>3681</v>
      </c>
      <c r="E163" s="2" t="s">
        <v>3681</v>
      </c>
    </row>
    <row r="164" spans="1:5">
      <c r="A164" s="2" t="s">
        <v>3682</v>
      </c>
      <c r="B164" s="3" t="s">
        <v>3683</v>
      </c>
      <c r="D164" s="2" t="s">
        <v>3684</v>
      </c>
      <c r="E164" s="2" t="s">
        <v>3684</v>
      </c>
    </row>
    <row r="165" spans="1:5">
      <c r="A165" s="2" t="s">
        <v>3685</v>
      </c>
      <c r="B165" s="3" t="s">
        <v>3686</v>
      </c>
      <c r="D165" s="2" t="s">
        <v>3687</v>
      </c>
      <c r="E165" s="2" t="s">
        <v>3687</v>
      </c>
    </row>
    <row r="166" spans="1:5">
      <c r="A166" s="2" t="s">
        <v>3688</v>
      </c>
      <c r="B166" s="3" t="s">
        <v>3689</v>
      </c>
      <c r="D166" s="2" t="s">
        <v>3690</v>
      </c>
      <c r="E166" s="2" t="s">
        <v>3690</v>
      </c>
    </row>
    <row r="167" spans="1:5">
      <c r="A167" s="2" t="s">
        <v>3691</v>
      </c>
      <c r="B167" s="3" t="s">
        <v>3692</v>
      </c>
      <c r="D167" s="2" t="s">
        <v>3693</v>
      </c>
      <c r="E167" s="2" t="s">
        <v>3693</v>
      </c>
    </row>
    <row r="168" spans="1:5">
      <c r="A168" s="2" t="s">
        <v>3694</v>
      </c>
      <c r="B168" s="3" t="s">
        <v>3695</v>
      </c>
      <c r="D168" s="2" t="s">
        <v>3696</v>
      </c>
      <c r="E168" s="2" t="s">
        <v>3696</v>
      </c>
    </row>
    <row r="169" spans="1:5">
      <c r="A169" s="2" t="s">
        <v>3697</v>
      </c>
      <c r="B169" s="3" t="s">
        <v>3698</v>
      </c>
      <c r="D169" s="2" t="s">
        <v>3699</v>
      </c>
      <c r="E169" s="2" t="s">
        <v>3699</v>
      </c>
    </row>
    <row r="170" spans="1:5">
      <c r="A170" s="2" t="s">
        <v>3700</v>
      </c>
      <c r="B170" s="3" t="s">
        <v>3701</v>
      </c>
      <c r="D170" s="2" t="s">
        <v>3702</v>
      </c>
      <c r="E170" s="2" t="s">
        <v>3702</v>
      </c>
    </row>
    <row r="171" spans="1:5">
      <c r="A171" s="2" t="s">
        <v>3703</v>
      </c>
      <c r="B171" s="3" t="s">
        <v>3704</v>
      </c>
      <c r="D171" s="2" t="s">
        <v>3705</v>
      </c>
      <c r="E171" s="2" t="s">
        <v>3705</v>
      </c>
    </row>
    <row r="172" spans="1:5">
      <c r="A172" s="2" t="s">
        <v>3706</v>
      </c>
      <c r="B172" s="3" t="s">
        <v>3707</v>
      </c>
      <c r="D172" s="2" t="s">
        <v>3708</v>
      </c>
      <c r="E172" s="2" t="s">
        <v>3708</v>
      </c>
    </row>
    <row r="173" spans="1:5">
      <c r="A173" s="2" t="s">
        <v>3709</v>
      </c>
      <c r="B173" s="3" t="s">
        <v>3710</v>
      </c>
      <c r="D173" s="2" t="s">
        <v>3711</v>
      </c>
      <c r="E173" s="2" t="s">
        <v>3711</v>
      </c>
    </row>
    <row r="174" spans="1:5">
      <c r="A174" s="2" t="s">
        <v>3712</v>
      </c>
      <c r="B174" s="3" t="s">
        <v>3713</v>
      </c>
      <c r="D174" s="2" t="s">
        <v>3714</v>
      </c>
      <c r="E174" s="2" t="s">
        <v>3714</v>
      </c>
    </row>
    <row r="175" spans="1:5">
      <c r="A175" s="2" t="s">
        <v>3715</v>
      </c>
      <c r="B175" s="3" t="s">
        <v>3716</v>
      </c>
      <c r="D175" s="2" t="s">
        <v>3717</v>
      </c>
      <c r="E175" s="2" t="s">
        <v>3717</v>
      </c>
    </row>
    <row r="176" spans="1:5">
      <c r="A176" s="2" t="s">
        <v>3718</v>
      </c>
      <c r="B176" s="3" t="s">
        <v>3719</v>
      </c>
      <c r="D176" s="2" t="s">
        <v>3720</v>
      </c>
      <c r="E176" s="2" t="s">
        <v>3720</v>
      </c>
    </row>
    <row r="177" spans="1:5">
      <c r="A177" s="2" t="s">
        <v>3721</v>
      </c>
      <c r="B177" s="3" t="s">
        <v>3722</v>
      </c>
      <c r="D177" s="2" t="s">
        <v>3723</v>
      </c>
      <c r="E177" s="2" t="s">
        <v>3723</v>
      </c>
    </row>
    <row r="178" spans="1:5">
      <c r="A178" s="2" t="s">
        <v>3724</v>
      </c>
      <c r="B178" s="3" t="s">
        <v>3725</v>
      </c>
      <c r="D178" s="2" t="s">
        <v>3726</v>
      </c>
      <c r="E178" s="2" t="s">
        <v>3726</v>
      </c>
    </row>
    <row r="179" spans="1:5">
      <c r="A179" s="2" t="s">
        <v>3727</v>
      </c>
      <c r="B179" s="3" t="s">
        <v>3728</v>
      </c>
      <c r="D179" s="2" t="s">
        <v>3729</v>
      </c>
      <c r="E179" s="2" t="s">
        <v>3729</v>
      </c>
    </row>
    <row r="180" spans="1:5">
      <c r="A180" s="2" t="s">
        <v>3730</v>
      </c>
      <c r="B180" s="3" t="s">
        <v>3731</v>
      </c>
      <c r="D180" s="2" t="s">
        <v>3732</v>
      </c>
      <c r="E180" s="2" t="s">
        <v>3732</v>
      </c>
    </row>
    <row r="181" spans="1:5">
      <c r="A181" s="2" t="s">
        <v>3733</v>
      </c>
      <c r="B181" s="3" t="s">
        <v>3734</v>
      </c>
      <c r="D181" s="2" t="s">
        <v>3735</v>
      </c>
      <c r="E181" s="2" t="s">
        <v>3735</v>
      </c>
    </row>
    <row r="182" spans="1:5">
      <c r="A182" s="2" t="s">
        <v>3736</v>
      </c>
      <c r="B182" s="3" t="s">
        <v>3737</v>
      </c>
      <c r="D182" s="2" t="s">
        <v>3738</v>
      </c>
      <c r="E182" s="2" t="s">
        <v>3738</v>
      </c>
    </row>
    <row r="183" spans="1:5">
      <c r="A183" s="2" t="s">
        <v>3739</v>
      </c>
      <c r="B183" s="3" t="s">
        <v>3740</v>
      </c>
      <c r="D183" s="2" t="s">
        <v>3741</v>
      </c>
      <c r="E183" s="2" t="s">
        <v>3741</v>
      </c>
    </row>
    <row r="184" spans="1:5">
      <c r="A184" s="2" t="s">
        <v>3742</v>
      </c>
      <c r="B184" s="3" t="s">
        <v>3743</v>
      </c>
      <c r="D184" s="2" t="s">
        <v>3744</v>
      </c>
      <c r="E184" s="2" t="s">
        <v>3744</v>
      </c>
    </row>
    <row r="185" spans="1:5">
      <c r="A185" s="2" t="s">
        <v>3745</v>
      </c>
      <c r="B185" s="3" t="s">
        <v>3746</v>
      </c>
      <c r="D185" s="2" t="s">
        <v>3747</v>
      </c>
      <c r="E185" s="2" t="s">
        <v>3747</v>
      </c>
    </row>
    <row r="186" spans="1:5">
      <c r="A186" s="2" t="s">
        <v>3748</v>
      </c>
      <c r="B186" s="3" t="s">
        <v>3749</v>
      </c>
      <c r="D186" s="2" t="s">
        <v>3750</v>
      </c>
      <c r="E186" s="2" t="s">
        <v>3750</v>
      </c>
    </row>
    <row r="187" spans="1:5">
      <c r="A187" s="2" t="s">
        <v>3751</v>
      </c>
      <c r="B187" s="3" t="s">
        <v>3752</v>
      </c>
      <c r="D187" s="2" t="s">
        <v>3753</v>
      </c>
      <c r="E187" s="2" t="s">
        <v>3753</v>
      </c>
    </row>
    <row r="188" spans="1:5">
      <c r="A188" s="2" t="s">
        <v>3754</v>
      </c>
      <c r="B188" s="3" t="s">
        <v>3755</v>
      </c>
      <c r="D188" s="2" t="s">
        <v>3756</v>
      </c>
      <c r="E188" s="2" t="s">
        <v>3756</v>
      </c>
    </row>
    <row r="189" spans="1:5">
      <c r="A189" s="2" t="s">
        <v>3757</v>
      </c>
      <c r="B189" s="3" t="s">
        <v>3758</v>
      </c>
      <c r="D189" s="2" t="s">
        <v>3759</v>
      </c>
      <c r="E189" s="2" t="s">
        <v>3759</v>
      </c>
    </row>
    <row r="190" spans="1:5">
      <c r="A190" s="2" t="s">
        <v>3760</v>
      </c>
      <c r="B190" s="3" t="s">
        <v>3761</v>
      </c>
      <c r="D190" s="2" t="s">
        <v>3762</v>
      </c>
      <c r="E190" s="2" t="s">
        <v>3762</v>
      </c>
    </row>
    <row r="191" spans="1:5">
      <c r="A191" s="2" t="s">
        <v>3763</v>
      </c>
      <c r="B191" s="3" t="s">
        <v>3764</v>
      </c>
      <c r="D191" s="2" t="s">
        <v>3765</v>
      </c>
      <c r="E191" s="2" t="s">
        <v>3765</v>
      </c>
    </row>
    <row r="192" spans="1:5">
      <c r="A192" s="2" t="s">
        <v>3766</v>
      </c>
      <c r="B192" s="3" t="s">
        <v>3767</v>
      </c>
      <c r="D192" s="2" t="s">
        <v>3768</v>
      </c>
      <c r="E192" s="2" t="s">
        <v>3768</v>
      </c>
    </row>
    <row r="193" spans="1:5">
      <c r="A193" s="2" t="s">
        <v>3769</v>
      </c>
      <c r="B193" s="3" t="s">
        <v>3770</v>
      </c>
      <c r="D193" s="2" t="s">
        <v>3771</v>
      </c>
      <c r="E193" s="2" t="s">
        <v>3771</v>
      </c>
    </row>
    <row r="194" spans="1:5">
      <c r="A194" s="2" t="s">
        <v>3772</v>
      </c>
      <c r="B194" s="3" t="s">
        <v>3773</v>
      </c>
      <c r="D194" s="2" t="s">
        <v>3774</v>
      </c>
      <c r="E194" s="2" t="s">
        <v>3774</v>
      </c>
    </row>
    <row r="195" spans="1:5">
      <c r="A195" s="2" t="s">
        <v>3775</v>
      </c>
      <c r="B195" s="3" t="s">
        <v>3776</v>
      </c>
      <c r="D195" s="2" t="s">
        <v>3777</v>
      </c>
      <c r="E195" s="2" t="s">
        <v>3777</v>
      </c>
    </row>
    <row r="196" spans="1:5">
      <c r="A196" s="2" t="s">
        <v>3778</v>
      </c>
      <c r="B196" s="3" t="s">
        <v>3779</v>
      </c>
      <c r="D196" s="2" t="s">
        <v>3780</v>
      </c>
      <c r="E196" s="2" t="s">
        <v>3780</v>
      </c>
    </row>
    <row r="197" spans="1:5">
      <c r="A197" s="2" t="s">
        <v>3781</v>
      </c>
      <c r="B197" s="3" t="s">
        <v>3782</v>
      </c>
      <c r="D197" s="2" t="s">
        <v>3783</v>
      </c>
      <c r="E197" s="2" t="s">
        <v>3783</v>
      </c>
    </row>
    <row r="198" spans="1:5">
      <c r="A198" s="2" t="s">
        <v>3784</v>
      </c>
      <c r="B198" s="3" t="s">
        <v>3785</v>
      </c>
      <c r="D198" s="2" t="s">
        <v>3786</v>
      </c>
      <c r="E198" s="2" t="s">
        <v>3786</v>
      </c>
    </row>
    <row r="199" spans="1:5">
      <c r="A199" s="2" t="s">
        <v>3787</v>
      </c>
      <c r="B199" s="3" t="s">
        <v>3788</v>
      </c>
      <c r="D199" s="2" t="s">
        <v>3789</v>
      </c>
      <c r="E199" s="2" t="s">
        <v>3789</v>
      </c>
    </row>
    <row r="200" spans="1:5">
      <c r="A200" s="2" t="s">
        <v>3790</v>
      </c>
      <c r="B200" s="3" t="s">
        <v>3791</v>
      </c>
      <c r="D200" s="2" t="s">
        <v>3792</v>
      </c>
      <c r="E200" s="2" t="s">
        <v>3792</v>
      </c>
    </row>
    <row r="201" spans="1:5">
      <c r="A201" s="2" t="s">
        <v>3793</v>
      </c>
      <c r="B201" s="3" t="s">
        <v>3794</v>
      </c>
      <c r="D201" s="2" t="s">
        <v>3795</v>
      </c>
      <c r="E201" s="2" t="s">
        <v>3795</v>
      </c>
    </row>
    <row r="202" spans="1:5">
      <c r="A202" s="2" t="s">
        <v>3796</v>
      </c>
      <c r="B202" s="3" t="s">
        <v>3797</v>
      </c>
      <c r="D202" s="2" t="s">
        <v>3798</v>
      </c>
      <c r="E202" s="2" t="s">
        <v>3798</v>
      </c>
    </row>
    <row r="203" spans="1:5">
      <c r="A203" s="2" t="s">
        <v>3799</v>
      </c>
      <c r="B203" s="3" t="s">
        <v>3800</v>
      </c>
      <c r="D203" s="2" t="s">
        <v>3801</v>
      </c>
      <c r="E203" s="2" t="s">
        <v>3801</v>
      </c>
    </row>
    <row r="204" spans="1:5">
      <c r="A204" s="2" t="s">
        <v>3802</v>
      </c>
      <c r="B204" s="3" t="s">
        <v>3803</v>
      </c>
      <c r="D204" s="2" t="s">
        <v>3804</v>
      </c>
      <c r="E204" s="2" t="s">
        <v>3804</v>
      </c>
    </row>
    <row r="205" spans="1:5">
      <c r="A205" s="2" t="s">
        <v>3805</v>
      </c>
      <c r="B205" s="3" t="s">
        <v>3806</v>
      </c>
      <c r="D205" s="2" t="s">
        <v>3807</v>
      </c>
      <c r="E205" s="2" t="s">
        <v>3807</v>
      </c>
    </row>
    <row r="206" spans="1:5">
      <c r="A206" s="2" t="s">
        <v>3808</v>
      </c>
      <c r="B206" s="3" t="s">
        <v>3809</v>
      </c>
      <c r="D206" s="2" t="s">
        <v>3810</v>
      </c>
      <c r="E206" s="2" t="s">
        <v>3810</v>
      </c>
    </row>
    <row r="207" spans="1:5">
      <c r="A207" s="2" t="s">
        <v>3811</v>
      </c>
      <c r="B207" s="3" t="s">
        <v>3812</v>
      </c>
      <c r="D207" s="2" t="s">
        <v>3813</v>
      </c>
      <c r="E207" s="2" t="s">
        <v>3813</v>
      </c>
    </row>
    <row r="208" spans="1:5">
      <c r="A208" s="2" t="s">
        <v>3814</v>
      </c>
      <c r="B208" s="3" t="s">
        <v>3815</v>
      </c>
      <c r="D208" s="2" t="s">
        <v>3816</v>
      </c>
      <c r="E208" s="2" t="s">
        <v>3816</v>
      </c>
    </row>
    <row r="209" spans="1:5">
      <c r="A209" s="2" t="s">
        <v>3817</v>
      </c>
      <c r="B209" s="3" t="s">
        <v>3818</v>
      </c>
      <c r="D209" s="2" t="s">
        <v>3819</v>
      </c>
      <c r="E209" s="2" t="s">
        <v>3819</v>
      </c>
    </row>
    <row r="210" spans="1:5">
      <c r="A210" s="2" t="s">
        <v>3820</v>
      </c>
      <c r="B210" s="3" t="s">
        <v>3821</v>
      </c>
      <c r="D210" s="2" t="s">
        <v>3822</v>
      </c>
      <c r="E210" s="2" t="s">
        <v>3822</v>
      </c>
    </row>
    <row r="211" spans="1:5">
      <c r="A211" s="2" t="s">
        <v>3823</v>
      </c>
      <c r="B211" s="3" t="s">
        <v>3824</v>
      </c>
      <c r="D211" s="2" t="s">
        <v>3825</v>
      </c>
      <c r="E211" s="2" t="s">
        <v>3825</v>
      </c>
    </row>
    <row r="212" spans="1:5">
      <c r="A212" s="2" t="s">
        <v>3826</v>
      </c>
      <c r="B212" s="3" t="s">
        <v>3827</v>
      </c>
      <c r="D212" s="2" t="s">
        <v>3828</v>
      </c>
      <c r="E212" s="2" t="s">
        <v>3828</v>
      </c>
    </row>
    <row r="213" spans="1:5">
      <c r="A213" s="2" t="s">
        <v>3829</v>
      </c>
      <c r="B213" s="3" t="s">
        <v>3830</v>
      </c>
      <c r="D213" s="2" t="s">
        <v>3831</v>
      </c>
      <c r="E213" s="2" t="s">
        <v>3831</v>
      </c>
    </row>
    <row r="214" spans="1:5">
      <c r="A214" s="2" t="s">
        <v>3832</v>
      </c>
      <c r="B214" s="3" t="s">
        <v>3833</v>
      </c>
      <c r="D214" s="2" t="s">
        <v>3834</v>
      </c>
      <c r="E214" s="2" t="s">
        <v>3834</v>
      </c>
    </row>
    <row r="215" spans="1:5">
      <c r="A215" s="2" t="s">
        <v>3835</v>
      </c>
      <c r="B215" s="3" t="s">
        <v>3836</v>
      </c>
      <c r="D215" s="2" t="s">
        <v>3837</v>
      </c>
      <c r="E215" s="2" t="s">
        <v>3837</v>
      </c>
    </row>
    <row r="216" spans="1:5">
      <c r="A216" s="2" t="s">
        <v>3838</v>
      </c>
      <c r="B216" s="3" t="s">
        <v>3839</v>
      </c>
      <c r="D216" s="2" t="s">
        <v>3840</v>
      </c>
      <c r="E216" s="2" t="s">
        <v>3840</v>
      </c>
    </row>
    <row r="217" spans="1:5">
      <c r="A217" s="2" t="s">
        <v>3841</v>
      </c>
      <c r="B217" s="3" t="s">
        <v>3842</v>
      </c>
      <c r="D217" s="2" t="s">
        <v>3843</v>
      </c>
      <c r="E217" s="2" t="s">
        <v>3843</v>
      </c>
    </row>
    <row r="218" spans="1:5">
      <c r="A218" s="2" t="s">
        <v>3844</v>
      </c>
      <c r="B218" s="3" t="s">
        <v>3845</v>
      </c>
      <c r="D218" s="2" t="s">
        <v>3846</v>
      </c>
      <c r="E218" s="2" t="s">
        <v>3846</v>
      </c>
    </row>
    <row r="219" spans="1:5">
      <c r="A219" s="2" t="s">
        <v>3847</v>
      </c>
      <c r="B219" s="3" t="s">
        <v>3848</v>
      </c>
      <c r="D219" s="2" t="s">
        <v>3849</v>
      </c>
      <c r="E219" s="2" t="s">
        <v>3849</v>
      </c>
    </row>
    <row r="220" spans="1:5">
      <c r="A220" s="2" t="s">
        <v>3850</v>
      </c>
      <c r="B220" s="3" t="s">
        <v>3851</v>
      </c>
      <c r="D220" s="2" t="s">
        <v>3852</v>
      </c>
      <c r="E220" s="2" t="s">
        <v>3852</v>
      </c>
    </row>
    <row r="221" spans="1:5">
      <c r="A221" s="2" t="s">
        <v>3853</v>
      </c>
      <c r="B221" s="3" t="s">
        <v>3854</v>
      </c>
      <c r="D221" s="2" t="s">
        <v>3855</v>
      </c>
      <c r="E221" s="2" t="s">
        <v>3855</v>
      </c>
    </row>
    <row r="222" spans="1:5">
      <c r="A222" s="2" t="s">
        <v>3856</v>
      </c>
      <c r="B222" s="3" t="s">
        <v>3857</v>
      </c>
      <c r="D222" s="2" t="s">
        <v>3858</v>
      </c>
      <c r="E222" s="2" t="s">
        <v>3858</v>
      </c>
    </row>
    <row r="223" spans="1:5">
      <c r="A223" s="2" t="s">
        <v>3859</v>
      </c>
      <c r="B223" s="3" t="s">
        <v>3860</v>
      </c>
      <c r="D223" s="2" t="s">
        <v>3861</v>
      </c>
      <c r="E223" s="2" t="s">
        <v>3861</v>
      </c>
    </row>
    <row r="224" spans="1:5">
      <c r="A224" s="2" t="s">
        <v>3862</v>
      </c>
      <c r="B224" s="3" t="s">
        <v>3863</v>
      </c>
      <c r="D224" s="2" t="s">
        <v>3864</v>
      </c>
      <c r="E224" s="2" t="s">
        <v>3864</v>
      </c>
    </row>
    <row r="225" spans="1:5">
      <c r="A225" s="2" t="s">
        <v>3865</v>
      </c>
      <c r="B225" s="3" t="s">
        <v>3866</v>
      </c>
      <c r="D225" s="2" t="s">
        <v>3867</v>
      </c>
      <c r="E225" s="2" t="s">
        <v>3867</v>
      </c>
    </row>
    <row r="226" spans="1:5">
      <c r="A226" s="2" t="s">
        <v>3868</v>
      </c>
      <c r="B226" s="3" t="s">
        <v>3869</v>
      </c>
      <c r="D226" s="2" t="s">
        <v>3870</v>
      </c>
      <c r="E226" s="2" t="s">
        <v>3870</v>
      </c>
    </row>
    <row r="227" spans="1:5">
      <c r="A227" s="2" t="s">
        <v>3871</v>
      </c>
      <c r="B227" s="3" t="s">
        <v>3872</v>
      </c>
      <c r="D227" s="2" t="s">
        <v>3873</v>
      </c>
      <c r="E227" s="2" t="s">
        <v>3873</v>
      </c>
    </row>
    <row r="228" spans="1:5">
      <c r="A228" s="2" t="s">
        <v>3874</v>
      </c>
      <c r="B228" s="3" t="s">
        <v>3875</v>
      </c>
      <c r="D228" s="2" t="s">
        <v>3876</v>
      </c>
      <c r="E228" s="2" t="s">
        <v>3876</v>
      </c>
    </row>
    <row r="229" spans="1:5">
      <c r="A229" s="2" t="s">
        <v>3877</v>
      </c>
      <c r="B229" s="3" t="s">
        <v>3878</v>
      </c>
      <c r="D229" s="2" t="s">
        <v>3879</v>
      </c>
      <c r="E229" s="2" t="s">
        <v>3879</v>
      </c>
    </row>
    <row r="230" spans="1:5">
      <c r="A230" s="2" t="s">
        <v>3880</v>
      </c>
      <c r="B230" s="3" t="s">
        <v>3881</v>
      </c>
      <c r="D230" s="2" t="s">
        <v>3882</v>
      </c>
      <c r="E230" s="2" t="s">
        <v>3882</v>
      </c>
    </row>
    <row r="231" spans="1:5">
      <c r="A231" s="2" t="s">
        <v>3883</v>
      </c>
      <c r="B231" s="3" t="s">
        <v>3884</v>
      </c>
      <c r="D231" s="2" t="s">
        <v>3885</v>
      </c>
      <c r="E231" s="2" t="s">
        <v>3885</v>
      </c>
    </row>
    <row r="232" spans="1:5">
      <c r="A232" s="2" t="s">
        <v>3886</v>
      </c>
      <c r="B232" s="3" t="s">
        <v>3887</v>
      </c>
      <c r="D232" s="2" t="s">
        <v>3888</v>
      </c>
      <c r="E232" s="2" t="s">
        <v>3888</v>
      </c>
    </row>
    <row r="233" spans="1:5">
      <c r="A233" s="2" t="s">
        <v>3889</v>
      </c>
      <c r="B233" s="3" t="s">
        <v>3890</v>
      </c>
      <c r="D233" s="2" t="s">
        <v>3891</v>
      </c>
      <c r="E233" s="2" t="s">
        <v>3891</v>
      </c>
    </row>
    <row r="234" spans="1:5">
      <c r="A234" s="2" t="s">
        <v>3892</v>
      </c>
      <c r="B234" s="3" t="s">
        <v>3893</v>
      </c>
      <c r="D234" s="2" t="s">
        <v>3894</v>
      </c>
      <c r="E234" s="2" t="s">
        <v>3894</v>
      </c>
    </row>
    <row r="235" spans="1:5">
      <c r="A235" s="2" t="s">
        <v>3895</v>
      </c>
      <c r="B235" s="3" t="s">
        <v>3896</v>
      </c>
      <c r="D235" s="2" t="s">
        <v>3897</v>
      </c>
      <c r="E235" s="2" t="s">
        <v>3897</v>
      </c>
    </row>
    <row r="236" spans="1:5">
      <c r="A236" s="2" t="s">
        <v>3898</v>
      </c>
      <c r="B236" s="3" t="s">
        <v>3899</v>
      </c>
      <c r="D236" s="2" t="s">
        <v>3900</v>
      </c>
      <c r="E236" s="2" t="s">
        <v>3900</v>
      </c>
    </row>
    <row r="237" spans="1:5">
      <c r="A237" s="2" t="s">
        <v>3901</v>
      </c>
      <c r="B237" s="3" t="s">
        <v>3902</v>
      </c>
      <c r="D237" s="2" t="s">
        <v>3903</v>
      </c>
      <c r="E237" s="2" t="s">
        <v>3903</v>
      </c>
    </row>
    <row r="238" spans="1:5">
      <c r="A238" s="2" t="s">
        <v>3904</v>
      </c>
      <c r="B238" s="3" t="s">
        <v>3905</v>
      </c>
      <c r="D238" s="2" t="s">
        <v>3906</v>
      </c>
      <c r="E238" s="2" t="s">
        <v>3906</v>
      </c>
    </row>
    <row r="239" spans="1:5">
      <c r="A239" s="2" t="s">
        <v>3907</v>
      </c>
      <c r="B239" s="3" t="s">
        <v>3908</v>
      </c>
      <c r="D239" s="2" t="s">
        <v>3909</v>
      </c>
      <c r="E239" s="2" t="s">
        <v>3909</v>
      </c>
    </row>
    <row r="240" spans="1:5">
      <c r="A240" s="2" t="s">
        <v>3910</v>
      </c>
      <c r="B240" s="3" t="s">
        <v>3911</v>
      </c>
      <c r="D240" s="2" t="s">
        <v>3912</v>
      </c>
      <c r="E240" s="2" t="s">
        <v>3912</v>
      </c>
    </row>
    <row r="241" spans="1:5">
      <c r="A241" s="2" t="s">
        <v>3913</v>
      </c>
      <c r="B241" s="3" t="s">
        <v>3914</v>
      </c>
      <c r="D241" s="2" t="s">
        <v>3915</v>
      </c>
      <c r="E241" s="2" t="s">
        <v>3915</v>
      </c>
    </row>
    <row r="242" spans="1:5">
      <c r="A242" s="2" t="s">
        <v>3916</v>
      </c>
      <c r="B242" s="3" t="s">
        <v>3917</v>
      </c>
      <c r="D242" s="2" t="s">
        <v>3918</v>
      </c>
      <c r="E242" s="2" t="s">
        <v>3918</v>
      </c>
    </row>
    <row r="243" spans="1:5">
      <c r="A243" s="2" t="s">
        <v>3919</v>
      </c>
      <c r="B243" s="3" t="s">
        <v>3920</v>
      </c>
      <c r="D243" s="2" t="s">
        <v>3921</v>
      </c>
      <c r="E243" s="2" t="s">
        <v>3921</v>
      </c>
    </row>
    <row r="244" spans="1:5">
      <c r="A244" s="2" t="s">
        <v>3922</v>
      </c>
      <c r="B244" s="3" t="s">
        <v>3923</v>
      </c>
      <c r="D244" s="2" t="s">
        <v>3924</v>
      </c>
      <c r="E244" s="2" t="s">
        <v>3924</v>
      </c>
    </row>
    <row r="245" spans="1:5">
      <c r="A245" s="2" t="s">
        <v>3925</v>
      </c>
      <c r="B245" s="3" t="s">
        <v>3926</v>
      </c>
      <c r="D245" s="2" t="s">
        <v>3927</v>
      </c>
      <c r="E245" s="2" t="s">
        <v>3927</v>
      </c>
    </row>
    <row r="246" spans="1:5">
      <c r="A246" s="2" t="s">
        <v>3928</v>
      </c>
      <c r="B246" s="3" t="s">
        <v>3929</v>
      </c>
      <c r="D246" s="2" t="s">
        <v>3930</v>
      </c>
      <c r="E246" s="2" t="s">
        <v>3930</v>
      </c>
    </row>
    <row r="247" spans="1:5">
      <c r="A247" s="2" t="s">
        <v>3931</v>
      </c>
      <c r="B247" s="3" t="s">
        <v>3932</v>
      </c>
      <c r="D247" s="2" t="s">
        <v>3933</v>
      </c>
      <c r="E247" s="2" t="s">
        <v>3933</v>
      </c>
    </row>
    <row r="248" spans="1:5">
      <c r="A248" s="2" t="s">
        <v>3934</v>
      </c>
      <c r="B248" s="3" t="s">
        <v>3935</v>
      </c>
      <c r="D248" s="2" t="s">
        <v>3936</v>
      </c>
      <c r="E248" s="2" t="s">
        <v>3936</v>
      </c>
    </row>
    <row r="249" spans="1:5">
      <c r="A249" s="2" t="s">
        <v>3937</v>
      </c>
      <c r="B249" s="3" t="s">
        <v>3938</v>
      </c>
      <c r="D249" s="2" t="s">
        <v>3939</v>
      </c>
      <c r="E249" s="2" t="s">
        <v>3939</v>
      </c>
    </row>
    <row r="250" spans="1:5">
      <c r="A250" s="2" t="s">
        <v>3940</v>
      </c>
      <c r="B250" s="3" t="s">
        <v>3941</v>
      </c>
      <c r="D250" s="2" t="s">
        <v>3942</v>
      </c>
      <c r="E250" s="2" t="s">
        <v>3942</v>
      </c>
    </row>
    <row r="251" spans="1:5">
      <c r="A251" s="2" t="s">
        <v>3943</v>
      </c>
      <c r="B251" s="3" t="s">
        <v>3944</v>
      </c>
      <c r="D251" s="2" t="s">
        <v>3945</v>
      </c>
      <c r="E251" s="2" t="s">
        <v>3945</v>
      </c>
    </row>
    <row r="252" spans="1:5">
      <c r="A252" s="2" t="s">
        <v>3946</v>
      </c>
      <c r="B252" s="3" t="s">
        <v>3947</v>
      </c>
      <c r="D252" s="2" t="s">
        <v>3948</v>
      </c>
      <c r="E252" s="2" t="s">
        <v>3948</v>
      </c>
    </row>
    <row r="253" spans="1:5">
      <c r="A253" s="2" t="s">
        <v>3949</v>
      </c>
      <c r="B253" s="3" t="s">
        <v>3950</v>
      </c>
      <c r="D253" s="2" t="s">
        <v>3951</v>
      </c>
      <c r="E253" s="2" t="s">
        <v>3951</v>
      </c>
    </row>
    <row r="254" spans="1:5">
      <c r="A254" s="2" t="s">
        <v>3952</v>
      </c>
      <c r="B254" s="3" t="s">
        <v>3953</v>
      </c>
      <c r="D254" s="2" t="s">
        <v>3954</v>
      </c>
      <c r="E254" s="2" t="s">
        <v>3954</v>
      </c>
    </row>
    <row r="255" spans="1:5">
      <c r="A255" s="2" t="s">
        <v>3955</v>
      </c>
      <c r="B255" s="3" t="s">
        <v>3956</v>
      </c>
      <c r="D255" s="2" t="s">
        <v>3957</v>
      </c>
      <c r="E255" s="2" t="s">
        <v>3957</v>
      </c>
    </row>
    <row r="256" spans="1:5">
      <c r="A256" s="2" t="s">
        <v>3958</v>
      </c>
      <c r="B256" s="3" t="s">
        <v>3959</v>
      </c>
      <c r="D256" s="2" t="s">
        <v>3960</v>
      </c>
      <c r="E256" s="2" t="s">
        <v>3960</v>
      </c>
    </row>
    <row r="257" spans="1:5">
      <c r="A257" s="2" t="s">
        <v>3961</v>
      </c>
      <c r="B257" s="3" t="s">
        <v>3962</v>
      </c>
      <c r="D257" s="2" t="s">
        <v>3963</v>
      </c>
      <c r="E257" s="2" t="s">
        <v>3963</v>
      </c>
    </row>
    <row r="258" spans="1:5">
      <c r="A258" s="2" t="s">
        <v>3964</v>
      </c>
      <c r="B258" s="3" t="s">
        <v>3965</v>
      </c>
      <c r="D258" s="2" t="s">
        <v>3966</v>
      </c>
      <c r="E258" s="2" t="s">
        <v>3966</v>
      </c>
    </row>
    <row r="259" spans="1:5">
      <c r="A259" s="2" t="s">
        <v>3967</v>
      </c>
      <c r="B259" s="3" t="s">
        <v>3968</v>
      </c>
      <c r="D259" s="2" t="s">
        <v>3969</v>
      </c>
      <c r="E259" s="2" t="s">
        <v>3969</v>
      </c>
    </row>
    <row r="260" spans="1:5">
      <c r="A260" s="2" t="s">
        <v>3970</v>
      </c>
      <c r="B260" s="3" t="s">
        <v>3971</v>
      </c>
      <c r="D260" s="2" t="s">
        <v>3972</v>
      </c>
      <c r="E260" s="2" t="s">
        <v>3972</v>
      </c>
    </row>
    <row r="261" spans="1:5">
      <c r="A261" s="2" t="s">
        <v>3973</v>
      </c>
      <c r="B261" s="3" t="s">
        <v>3974</v>
      </c>
      <c r="D261" s="2" t="s">
        <v>3975</v>
      </c>
      <c r="E261" s="2" t="s">
        <v>3975</v>
      </c>
    </row>
    <row r="262" spans="1:5">
      <c r="A262" s="2" t="s">
        <v>3976</v>
      </c>
      <c r="B262" s="3" t="s">
        <v>3977</v>
      </c>
      <c r="D262" s="2" t="s">
        <v>3978</v>
      </c>
      <c r="E262" s="2" t="s">
        <v>3978</v>
      </c>
    </row>
    <row r="263" spans="1:5">
      <c r="A263" s="2" t="s">
        <v>3979</v>
      </c>
      <c r="B263" s="3" t="s">
        <v>3980</v>
      </c>
      <c r="D263" s="2" t="s">
        <v>3981</v>
      </c>
      <c r="E263" s="2" t="s">
        <v>3981</v>
      </c>
    </row>
    <row r="264" spans="1:5">
      <c r="A264" s="2" t="s">
        <v>3982</v>
      </c>
      <c r="B264" s="3" t="s">
        <v>3983</v>
      </c>
      <c r="D264" s="2" t="s">
        <v>3984</v>
      </c>
      <c r="E264" s="2" t="s">
        <v>3984</v>
      </c>
    </row>
    <row r="265" spans="1:5">
      <c r="A265" s="2" t="s">
        <v>3985</v>
      </c>
      <c r="B265" s="3" t="s">
        <v>3986</v>
      </c>
      <c r="D265" s="2" t="s">
        <v>3987</v>
      </c>
      <c r="E265" s="2" t="s">
        <v>3987</v>
      </c>
    </row>
    <row r="266" spans="1:5">
      <c r="A266" s="2" t="s">
        <v>3988</v>
      </c>
      <c r="B266" s="3" t="s">
        <v>3989</v>
      </c>
      <c r="D266" s="2" t="s">
        <v>3990</v>
      </c>
      <c r="E266" s="2" t="s">
        <v>3990</v>
      </c>
    </row>
    <row r="267" spans="1:5">
      <c r="A267" s="2" t="s">
        <v>3991</v>
      </c>
      <c r="B267" s="3" t="s">
        <v>3992</v>
      </c>
      <c r="D267" s="2" t="s">
        <v>3993</v>
      </c>
      <c r="E267" s="2" t="s">
        <v>3993</v>
      </c>
    </row>
    <row r="268" spans="1:5">
      <c r="A268" s="2" t="s">
        <v>3994</v>
      </c>
      <c r="B268" s="3" t="s">
        <v>3995</v>
      </c>
      <c r="D268" s="2" t="s">
        <v>3996</v>
      </c>
      <c r="E268" s="2" t="s">
        <v>3996</v>
      </c>
    </row>
    <row r="269" spans="1:5">
      <c r="A269" s="2" t="s">
        <v>3997</v>
      </c>
      <c r="B269" s="3" t="s">
        <v>3998</v>
      </c>
      <c r="D269" s="2" t="s">
        <v>3999</v>
      </c>
      <c r="E269" s="2" t="s">
        <v>3999</v>
      </c>
    </row>
    <row r="270" spans="1:5">
      <c r="A270" s="2" t="s">
        <v>4000</v>
      </c>
      <c r="B270" s="3" t="s">
        <v>4001</v>
      </c>
      <c r="D270" s="2" t="s">
        <v>4002</v>
      </c>
      <c r="E270" s="2" t="s">
        <v>4002</v>
      </c>
    </row>
    <row r="271" spans="1:5">
      <c r="A271" s="2" t="s">
        <v>4003</v>
      </c>
      <c r="B271" s="3" t="s">
        <v>4004</v>
      </c>
      <c r="D271" s="2" t="s">
        <v>4005</v>
      </c>
      <c r="E271" s="2" t="s">
        <v>4005</v>
      </c>
    </row>
    <row r="272" spans="1:5">
      <c r="A272" s="2" t="s">
        <v>4006</v>
      </c>
      <c r="B272" s="3" t="s">
        <v>4007</v>
      </c>
      <c r="D272" s="2" t="s">
        <v>4008</v>
      </c>
      <c r="E272" s="2" t="s">
        <v>4008</v>
      </c>
    </row>
    <row r="273" spans="1:5">
      <c r="A273" s="2" t="s">
        <v>4009</v>
      </c>
      <c r="B273" s="3" t="s">
        <v>4010</v>
      </c>
      <c r="D273" s="2" t="s">
        <v>4011</v>
      </c>
      <c r="E273" s="2" t="s">
        <v>4011</v>
      </c>
    </row>
    <row r="274" spans="1:5">
      <c r="A274" s="2" t="s">
        <v>4012</v>
      </c>
      <c r="B274" s="3" t="s">
        <v>4013</v>
      </c>
      <c r="D274" s="2" t="s">
        <v>4014</v>
      </c>
      <c r="E274" s="2" t="s">
        <v>4014</v>
      </c>
    </row>
    <row r="275" spans="1:5">
      <c r="A275" s="2" t="s">
        <v>4015</v>
      </c>
      <c r="B275" s="3" t="s">
        <v>4016</v>
      </c>
      <c r="D275" s="2" t="s">
        <v>4017</v>
      </c>
      <c r="E275" s="2" t="s">
        <v>4017</v>
      </c>
    </row>
    <row r="276" spans="1:5">
      <c r="A276" s="2" t="s">
        <v>4018</v>
      </c>
      <c r="B276" s="3" t="s">
        <v>4019</v>
      </c>
      <c r="D276" s="2" t="s">
        <v>4020</v>
      </c>
      <c r="E276" s="2" t="s">
        <v>4020</v>
      </c>
    </row>
    <row r="277" spans="1:5">
      <c r="A277" s="2" t="s">
        <v>4021</v>
      </c>
      <c r="B277" s="3" t="s">
        <v>4022</v>
      </c>
      <c r="D277" s="2" t="s">
        <v>4023</v>
      </c>
      <c r="E277" s="2" t="s">
        <v>4023</v>
      </c>
    </row>
    <row r="278" spans="1:5">
      <c r="A278" s="2" t="s">
        <v>4024</v>
      </c>
      <c r="B278" s="3" t="s">
        <v>4025</v>
      </c>
      <c r="D278" s="2" t="s">
        <v>4026</v>
      </c>
      <c r="E278" s="2" t="s">
        <v>4026</v>
      </c>
    </row>
    <row r="279" spans="1:5">
      <c r="A279" s="2" t="s">
        <v>4027</v>
      </c>
      <c r="B279" s="3" t="s">
        <v>4028</v>
      </c>
      <c r="D279" s="2" t="s">
        <v>4029</v>
      </c>
      <c r="E279" s="2" t="s">
        <v>4029</v>
      </c>
    </row>
    <row r="280" spans="1:5">
      <c r="A280" s="2" t="s">
        <v>4030</v>
      </c>
      <c r="B280" s="3" t="s">
        <v>4031</v>
      </c>
      <c r="D280" s="2" t="s">
        <v>4032</v>
      </c>
      <c r="E280" s="2" t="s">
        <v>4032</v>
      </c>
    </row>
    <row r="281" spans="1:5">
      <c r="A281" s="2" t="s">
        <v>4033</v>
      </c>
      <c r="B281" s="3" t="s">
        <v>4034</v>
      </c>
      <c r="D281" s="2" t="s">
        <v>4035</v>
      </c>
      <c r="E281" s="2" t="s">
        <v>4035</v>
      </c>
    </row>
    <row r="282" spans="1:5">
      <c r="A282" s="2" t="s">
        <v>4036</v>
      </c>
      <c r="B282" s="3" t="s">
        <v>4037</v>
      </c>
      <c r="D282" s="2" t="s">
        <v>4038</v>
      </c>
      <c r="E282" s="2" t="s">
        <v>4038</v>
      </c>
    </row>
    <row r="283" spans="1:5">
      <c r="A283" s="2" t="s">
        <v>4039</v>
      </c>
      <c r="B283" s="3" t="s">
        <v>4040</v>
      </c>
      <c r="D283" s="2" t="s">
        <v>4041</v>
      </c>
      <c r="E283" s="2" t="s">
        <v>4041</v>
      </c>
    </row>
    <row r="284" spans="1:5">
      <c r="A284" s="2" t="s">
        <v>4042</v>
      </c>
      <c r="B284" s="3" t="s">
        <v>4043</v>
      </c>
      <c r="D284" s="2" t="s">
        <v>4044</v>
      </c>
      <c r="E284" s="2" t="s">
        <v>4044</v>
      </c>
    </row>
    <row r="285" spans="1:5">
      <c r="A285" s="2" t="s">
        <v>4045</v>
      </c>
      <c r="B285" s="3" t="s">
        <v>4046</v>
      </c>
      <c r="D285" s="2" t="s">
        <v>4047</v>
      </c>
      <c r="E285" s="2" t="s">
        <v>4047</v>
      </c>
    </row>
    <row r="286" spans="1:5">
      <c r="A286" s="2" t="s">
        <v>4048</v>
      </c>
      <c r="B286" s="3" t="s">
        <v>4049</v>
      </c>
      <c r="D286" s="2" t="s">
        <v>4050</v>
      </c>
      <c r="E286" s="2" t="s">
        <v>4050</v>
      </c>
    </row>
    <row r="287" spans="1:5">
      <c r="A287" s="2" t="s">
        <v>4051</v>
      </c>
      <c r="B287" s="3" t="s">
        <v>4052</v>
      </c>
      <c r="D287" s="2" t="s">
        <v>4053</v>
      </c>
      <c r="E287" s="2" t="s">
        <v>4053</v>
      </c>
    </row>
    <row r="288" spans="1:5">
      <c r="A288" s="2" t="s">
        <v>4054</v>
      </c>
      <c r="B288" s="3" t="s">
        <v>4055</v>
      </c>
      <c r="D288" s="2" t="s">
        <v>4056</v>
      </c>
      <c r="E288" s="2" t="s">
        <v>4056</v>
      </c>
    </row>
    <row r="289" spans="1:5">
      <c r="A289" s="2" t="s">
        <v>4057</v>
      </c>
      <c r="B289" s="3" t="s">
        <v>4058</v>
      </c>
      <c r="D289" s="2" t="s">
        <v>4059</v>
      </c>
      <c r="E289" s="2" t="s">
        <v>4059</v>
      </c>
    </row>
    <row r="290" spans="1:5">
      <c r="A290" s="2" t="s">
        <v>4060</v>
      </c>
      <c r="B290" s="3" t="s">
        <v>4061</v>
      </c>
      <c r="D290" s="2" t="s">
        <v>4062</v>
      </c>
      <c r="E290" s="2" t="s">
        <v>4062</v>
      </c>
    </row>
    <row r="291" spans="1:5">
      <c r="A291" s="2" t="s">
        <v>4063</v>
      </c>
      <c r="B291" s="3" t="s">
        <v>4064</v>
      </c>
      <c r="D291" s="2" t="s">
        <v>4065</v>
      </c>
      <c r="E291" s="2" t="s">
        <v>4065</v>
      </c>
    </row>
    <row r="292" spans="1:5">
      <c r="A292" s="2" t="s">
        <v>4066</v>
      </c>
      <c r="B292" s="3" t="s">
        <v>4067</v>
      </c>
      <c r="D292" s="2" t="s">
        <v>4068</v>
      </c>
      <c r="E292" s="2" t="s">
        <v>4068</v>
      </c>
    </row>
    <row r="293" spans="1:5">
      <c r="A293" s="2" t="s">
        <v>4069</v>
      </c>
      <c r="B293" s="3" t="s">
        <v>4070</v>
      </c>
      <c r="D293" s="2" t="s">
        <v>4071</v>
      </c>
      <c r="E293" s="2" t="s">
        <v>4071</v>
      </c>
    </row>
    <row r="294" spans="1:5">
      <c r="A294" s="2" t="s">
        <v>4072</v>
      </c>
      <c r="B294" s="3" t="s">
        <v>4073</v>
      </c>
      <c r="D294" s="2" t="s">
        <v>4074</v>
      </c>
      <c r="E294" s="2" t="s">
        <v>4074</v>
      </c>
    </row>
    <row r="295" spans="1:5">
      <c r="A295" s="2" t="s">
        <v>4075</v>
      </c>
      <c r="B295" s="3" t="s">
        <v>4076</v>
      </c>
      <c r="D295" s="2" t="s">
        <v>4077</v>
      </c>
      <c r="E295" s="2" t="s">
        <v>4077</v>
      </c>
    </row>
    <row r="296" spans="1:5">
      <c r="A296" s="2" t="s">
        <v>4078</v>
      </c>
      <c r="B296" s="3" t="s">
        <v>4079</v>
      </c>
      <c r="D296" s="2" t="s">
        <v>4080</v>
      </c>
      <c r="E296" s="2" t="s">
        <v>4080</v>
      </c>
    </row>
    <row r="297" spans="1:5">
      <c r="A297" s="2" t="s">
        <v>4081</v>
      </c>
      <c r="B297" s="3" t="s">
        <v>4082</v>
      </c>
      <c r="D297" s="2" t="s">
        <v>4083</v>
      </c>
      <c r="E297" s="2" t="s">
        <v>4083</v>
      </c>
    </row>
    <row r="298" spans="1:5">
      <c r="A298" s="2" t="s">
        <v>4084</v>
      </c>
      <c r="B298" s="3" t="s">
        <v>4085</v>
      </c>
      <c r="D298" s="2" t="s">
        <v>4086</v>
      </c>
      <c r="E298" s="2" t="s">
        <v>4086</v>
      </c>
    </row>
    <row r="299" spans="1:5">
      <c r="A299" s="2" t="s">
        <v>4087</v>
      </c>
      <c r="B299" s="3" t="s">
        <v>4088</v>
      </c>
      <c r="D299" s="2" t="s">
        <v>4089</v>
      </c>
      <c r="E299" s="2" t="s">
        <v>4089</v>
      </c>
    </row>
    <row r="300" spans="1:5">
      <c r="A300" s="2" t="s">
        <v>4090</v>
      </c>
      <c r="B300" s="3" t="s">
        <v>4091</v>
      </c>
      <c r="D300" s="2" t="s">
        <v>4092</v>
      </c>
      <c r="E300" s="2" t="s">
        <v>4092</v>
      </c>
    </row>
    <row r="301" spans="1:5">
      <c r="A301" s="2" t="s">
        <v>4093</v>
      </c>
      <c r="B301" s="3" t="s">
        <v>4094</v>
      </c>
      <c r="D301" s="2" t="s">
        <v>4095</v>
      </c>
      <c r="E301" s="2" t="s">
        <v>4095</v>
      </c>
    </row>
    <row r="302" spans="1:5">
      <c r="A302" s="2" t="s">
        <v>4096</v>
      </c>
      <c r="B302" s="3" t="s">
        <v>4097</v>
      </c>
      <c r="D302" s="2" t="s">
        <v>4098</v>
      </c>
      <c r="E302" s="2" t="s">
        <v>4098</v>
      </c>
    </row>
    <row r="303" spans="1:5">
      <c r="A303" s="2" t="s">
        <v>4099</v>
      </c>
      <c r="B303" s="3" t="s">
        <v>4100</v>
      </c>
      <c r="D303" s="2" t="s">
        <v>4101</v>
      </c>
      <c r="E303" s="2" t="s">
        <v>4101</v>
      </c>
    </row>
    <row r="304" spans="1:5">
      <c r="A304" s="2" t="s">
        <v>4102</v>
      </c>
      <c r="B304" s="3" t="s">
        <v>4103</v>
      </c>
      <c r="D304" s="2" t="s">
        <v>4104</v>
      </c>
      <c r="E304" s="2" t="s">
        <v>4104</v>
      </c>
    </row>
    <row r="305" spans="1:5">
      <c r="A305" s="2" t="s">
        <v>4105</v>
      </c>
      <c r="B305" s="3" t="s">
        <v>4106</v>
      </c>
      <c r="D305" s="2" t="s">
        <v>4107</v>
      </c>
      <c r="E305" s="2" t="s">
        <v>4107</v>
      </c>
    </row>
    <row r="306" spans="1:5">
      <c r="A306" s="2" t="s">
        <v>4108</v>
      </c>
      <c r="B306" s="3" t="s">
        <v>4109</v>
      </c>
      <c r="D306" s="2" t="s">
        <v>4110</v>
      </c>
      <c r="E306" s="2" t="s">
        <v>4110</v>
      </c>
    </row>
    <row r="307" spans="1:5">
      <c r="A307" s="2" t="s">
        <v>4111</v>
      </c>
      <c r="B307" s="3" t="s">
        <v>4112</v>
      </c>
      <c r="D307" s="2" t="s">
        <v>4113</v>
      </c>
      <c r="E307" s="2" t="s">
        <v>4113</v>
      </c>
    </row>
    <row r="308" spans="1:5">
      <c r="A308" s="2" t="s">
        <v>4114</v>
      </c>
      <c r="B308" s="3" t="s">
        <v>4115</v>
      </c>
      <c r="D308" s="2" t="s">
        <v>4116</v>
      </c>
      <c r="E308" s="2" t="s">
        <v>4116</v>
      </c>
    </row>
    <row r="309" spans="1:5">
      <c r="A309" s="2" t="s">
        <v>4117</v>
      </c>
      <c r="B309" s="3" t="s">
        <v>4118</v>
      </c>
      <c r="D309" s="2" t="s">
        <v>4119</v>
      </c>
      <c r="E309" s="2" t="s">
        <v>4119</v>
      </c>
    </row>
    <row r="310" spans="1:5">
      <c r="A310" s="2" t="s">
        <v>4120</v>
      </c>
      <c r="B310" s="3" t="s">
        <v>4121</v>
      </c>
      <c r="D310" s="2" t="s">
        <v>4122</v>
      </c>
      <c r="E310" s="2" t="s">
        <v>4122</v>
      </c>
    </row>
    <row r="311" spans="1:5">
      <c r="A311" s="2" t="s">
        <v>4123</v>
      </c>
      <c r="B311" s="3" t="s">
        <v>4124</v>
      </c>
      <c r="D311" s="2" t="s">
        <v>4125</v>
      </c>
      <c r="E311" s="2" t="s">
        <v>4125</v>
      </c>
    </row>
    <row r="312" spans="1:5">
      <c r="A312" s="2" t="s">
        <v>4126</v>
      </c>
      <c r="B312" s="3" t="s">
        <v>4127</v>
      </c>
      <c r="D312" s="2" t="s">
        <v>4128</v>
      </c>
      <c r="E312" s="2" t="s">
        <v>4128</v>
      </c>
    </row>
    <row r="313" spans="1:5">
      <c r="A313" s="2" t="s">
        <v>4129</v>
      </c>
      <c r="B313" s="3" t="s">
        <v>4130</v>
      </c>
      <c r="D313" s="2" t="s">
        <v>4131</v>
      </c>
      <c r="E313" s="2" t="s">
        <v>4131</v>
      </c>
    </row>
    <row r="314" spans="1:5">
      <c r="A314" s="2" t="s">
        <v>4132</v>
      </c>
      <c r="B314" s="3" t="s">
        <v>4133</v>
      </c>
      <c r="D314" s="2" t="s">
        <v>4134</v>
      </c>
      <c r="E314" s="2" t="s">
        <v>4134</v>
      </c>
    </row>
    <row r="315" spans="1:5">
      <c r="A315" s="2" t="s">
        <v>4135</v>
      </c>
      <c r="B315" s="3" t="s">
        <v>4136</v>
      </c>
      <c r="D315" s="2" t="s">
        <v>4137</v>
      </c>
      <c r="E315" s="2" t="s">
        <v>4137</v>
      </c>
    </row>
    <row r="316" spans="1:5">
      <c r="A316" s="2" t="s">
        <v>4138</v>
      </c>
      <c r="B316" s="3" t="s">
        <v>4139</v>
      </c>
      <c r="D316" s="2" t="s">
        <v>4140</v>
      </c>
      <c r="E316" s="2" t="s">
        <v>4140</v>
      </c>
    </row>
    <row r="317" spans="1:5">
      <c r="A317" s="2" t="s">
        <v>4141</v>
      </c>
      <c r="B317" s="3" t="s">
        <v>4142</v>
      </c>
      <c r="D317" s="2" t="s">
        <v>4143</v>
      </c>
      <c r="E317" s="2" t="s">
        <v>4143</v>
      </c>
    </row>
    <row r="318" spans="1:5">
      <c r="A318" s="2" t="s">
        <v>3009</v>
      </c>
      <c r="B318" s="3" t="s">
        <v>3008</v>
      </c>
      <c r="D318" s="2" t="s">
        <v>4144</v>
      </c>
      <c r="E318" s="2" t="s">
        <v>4144</v>
      </c>
    </row>
    <row r="319" spans="1:5">
      <c r="A319" s="2" t="s">
        <v>4145</v>
      </c>
      <c r="B319" s="3" t="s">
        <v>4146</v>
      </c>
      <c r="D319" s="2" t="s">
        <v>4147</v>
      </c>
      <c r="E319" s="2" t="s">
        <v>4147</v>
      </c>
    </row>
    <row r="320" spans="1:5">
      <c r="A320" s="2" t="s">
        <v>4148</v>
      </c>
      <c r="B320" s="3" t="s">
        <v>4149</v>
      </c>
      <c r="D320" s="2" t="s">
        <v>4150</v>
      </c>
      <c r="E320" s="2" t="s">
        <v>4150</v>
      </c>
    </row>
    <row r="321" spans="1:5">
      <c r="A321" s="2" t="s">
        <v>4151</v>
      </c>
      <c r="B321" s="3" t="s">
        <v>4152</v>
      </c>
      <c r="D321" s="2" t="s">
        <v>4153</v>
      </c>
      <c r="E321" s="2" t="s">
        <v>4153</v>
      </c>
    </row>
    <row r="322" spans="1:5">
      <c r="A322" s="2" t="s">
        <v>4154</v>
      </c>
      <c r="B322" s="3" t="s">
        <v>4155</v>
      </c>
      <c r="D322" s="2" t="s">
        <v>4156</v>
      </c>
      <c r="E322" s="2" t="s">
        <v>4156</v>
      </c>
    </row>
    <row r="323" spans="1:5">
      <c r="A323" s="2" t="s">
        <v>4157</v>
      </c>
      <c r="B323" s="3" t="s">
        <v>4158</v>
      </c>
      <c r="D323" s="2" t="s">
        <v>4159</v>
      </c>
      <c r="E323" s="2" t="s">
        <v>4159</v>
      </c>
    </row>
    <row r="324" spans="1:5">
      <c r="A324" s="2" t="s">
        <v>4160</v>
      </c>
      <c r="B324" s="3" t="s">
        <v>4161</v>
      </c>
      <c r="D324" s="2" t="s">
        <v>4162</v>
      </c>
      <c r="E324" s="2" t="s">
        <v>4162</v>
      </c>
    </row>
    <row r="325" spans="1:5">
      <c r="A325" s="2" t="s">
        <v>4163</v>
      </c>
      <c r="B325" s="3" t="s">
        <v>4164</v>
      </c>
      <c r="D325" s="2" t="s">
        <v>4165</v>
      </c>
      <c r="E325" s="2" t="s">
        <v>4165</v>
      </c>
    </row>
    <row r="326" spans="1:5">
      <c r="A326" s="2" t="s">
        <v>4166</v>
      </c>
      <c r="B326" s="3" t="s">
        <v>4167</v>
      </c>
      <c r="D326" s="2" t="s">
        <v>4168</v>
      </c>
      <c r="E326" s="2" t="s">
        <v>4168</v>
      </c>
    </row>
    <row r="327" spans="1:5">
      <c r="A327" s="2" t="s">
        <v>4169</v>
      </c>
      <c r="B327" s="3" t="s">
        <v>4170</v>
      </c>
      <c r="D327" s="2" t="s">
        <v>4171</v>
      </c>
      <c r="E327" s="2" t="s">
        <v>4171</v>
      </c>
    </row>
    <row r="328" spans="1:5">
      <c r="A328" s="2" t="s">
        <v>4172</v>
      </c>
      <c r="B328" s="3" t="s">
        <v>4173</v>
      </c>
      <c r="D328" s="2" t="s">
        <v>4174</v>
      </c>
      <c r="E328" s="2" t="s">
        <v>4174</v>
      </c>
    </row>
    <row r="329" spans="1:5">
      <c r="A329" s="2" t="s">
        <v>4175</v>
      </c>
      <c r="B329" s="3" t="s">
        <v>4176</v>
      </c>
      <c r="D329" s="2" t="s">
        <v>4177</v>
      </c>
      <c r="E329" s="2" t="s">
        <v>4177</v>
      </c>
    </row>
    <row r="330" spans="1:5">
      <c r="A330" s="2" t="s">
        <v>4178</v>
      </c>
      <c r="B330" s="3" t="s">
        <v>4179</v>
      </c>
      <c r="D330" s="2" t="s">
        <v>4180</v>
      </c>
      <c r="E330" s="2" t="s">
        <v>4180</v>
      </c>
    </row>
    <row r="331" spans="1:5">
      <c r="A331" s="2" t="s">
        <v>4181</v>
      </c>
      <c r="B331" s="3" t="s">
        <v>4182</v>
      </c>
      <c r="D331" s="2" t="s">
        <v>4183</v>
      </c>
      <c r="E331" s="2" t="s">
        <v>4183</v>
      </c>
    </row>
    <row r="332" spans="1:5">
      <c r="A332" s="2" t="s">
        <v>4184</v>
      </c>
      <c r="B332" s="3" t="s">
        <v>4185</v>
      </c>
      <c r="D332" s="2" t="s">
        <v>4186</v>
      </c>
      <c r="E332" s="2" t="s">
        <v>4186</v>
      </c>
    </row>
    <row r="333" spans="1:5">
      <c r="A333" s="2" t="s">
        <v>4187</v>
      </c>
      <c r="B333" s="3" t="s">
        <v>4188</v>
      </c>
      <c r="D333" s="2" t="s">
        <v>4189</v>
      </c>
      <c r="E333" s="2" t="s">
        <v>4189</v>
      </c>
    </row>
    <row r="334" spans="1:5">
      <c r="A334" s="2" t="s">
        <v>4190</v>
      </c>
      <c r="B334" s="3" t="s">
        <v>4191</v>
      </c>
      <c r="D334" s="2" t="s">
        <v>4192</v>
      </c>
      <c r="E334" s="2" t="s">
        <v>4192</v>
      </c>
    </row>
    <row r="335" spans="1:5">
      <c r="A335" s="2" t="s">
        <v>4193</v>
      </c>
      <c r="B335" s="3" t="s">
        <v>4194</v>
      </c>
      <c r="D335" s="2" t="s">
        <v>4195</v>
      </c>
      <c r="E335" s="2" t="s">
        <v>4195</v>
      </c>
    </row>
    <row r="336" spans="1:5">
      <c r="A336" s="2" t="s">
        <v>4196</v>
      </c>
      <c r="B336" s="3" t="s">
        <v>4197</v>
      </c>
      <c r="D336" s="2" t="s">
        <v>4198</v>
      </c>
      <c r="E336" s="2" t="s">
        <v>4198</v>
      </c>
    </row>
    <row r="337" spans="1:5">
      <c r="A337" s="2" t="s">
        <v>4199</v>
      </c>
      <c r="B337" s="3" t="s">
        <v>4200</v>
      </c>
      <c r="D337" s="2" t="s">
        <v>4201</v>
      </c>
      <c r="E337" s="2" t="s">
        <v>4201</v>
      </c>
    </row>
    <row r="338" spans="1:5">
      <c r="A338" s="2" t="s">
        <v>4202</v>
      </c>
      <c r="B338" s="3" t="s">
        <v>4203</v>
      </c>
      <c r="D338" s="2" t="s">
        <v>4204</v>
      </c>
      <c r="E338" s="2" t="s">
        <v>4204</v>
      </c>
    </row>
    <row r="339" spans="1:5">
      <c r="A339" s="2" t="s">
        <v>4205</v>
      </c>
      <c r="B339" s="3" t="s">
        <v>4206</v>
      </c>
      <c r="D339" s="2" t="s">
        <v>4207</v>
      </c>
      <c r="E339" s="2" t="s">
        <v>4207</v>
      </c>
    </row>
    <row r="340" spans="1:5">
      <c r="A340" s="2" t="s">
        <v>4208</v>
      </c>
      <c r="B340" s="3" t="s">
        <v>4209</v>
      </c>
      <c r="D340" s="2" t="s">
        <v>4210</v>
      </c>
      <c r="E340" s="2" t="s">
        <v>4210</v>
      </c>
    </row>
    <row r="341" spans="1:5">
      <c r="A341" s="2" t="s">
        <v>4211</v>
      </c>
      <c r="B341" s="3" t="s">
        <v>4212</v>
      </c>
      <c r="D341" s="2" t="s">
        <v>4213</v>
      </c>
      <c r="E341" s="2" t="s">
        <v>4213</v>
      </c>
    </row>
    <row r="342" spans="1:5">
      <c r="A342" s="2" t="s">
        <v>4214</v>
      </c>
      <c r="B342" s="3" t="s">
        <v>4215</v>
      </c>
      <c r="D342" s="2" t="s">
        <v>4216</v>
      </c>
      <c r="E342" s="2" t="s">
        <v>4216</v>
      </c>
    </row>
    <row r="343" spans="1:5">
      <c r="A343" s="2" t="s">
        <v>4217</v>
      </c>
      <c r="B343" s="3" t="s">
        <v>4218</v>
      </c>
      <c r="D343" s="2" t="s">
        <v>4219</v>
      </c>
      <c r="E343" s="2" t="s">
        <v>4219</v>
      </c>
    </row>
    <row r="344" spans="1:5">
      <c r="A344" s="2" t="s">
        <v>4220</v>
      </c>
      <c r="B344" s="3" t="s">
        <v>4221</v>
      </c>
      <c r="D344" s="2" t="s">
        <v>4222</v>
      </c>
      <c r="E344" s="2" t="s">
        <v>4222</v>
      </c>
    </row>
    <row r="345" spans="1:5">
      <c r="A345" s="2" t="s">
        <v>4223</v>
      </c>
      <c r="B345" s="3" t="s">
        <v>4224</v>
      </c>
      <c r="D345" s="2" t="s">
        <v>4225</v>
      </c>
      <c r="E345" s="2" t="s">
        <v>4225</v>
      </c>
    </row>
    <row r="346" spans="1:5">
      <c r="A346" s="2" t="s">
        <v>4226</v>
      </c>
      <c r="B346" s="3" t="s">
        <v>4227</v>
      </c>
      <c r="D346" s="2" t="s">
        <v>4228</v>
      </c>
      <c r="E346" s="2" t="s">
        <v>4228</v>
      </c>
    </row>
    <row r="347" spans="1:5">
      <c r="A347" s="2" t="s">
        <v>4229</v>
      </c>
      <c r="B347" s="3" t="s">
        <v>4230</v>
      </c>
      <c r="D347" s="2" t="s">
        <v>4231</v>
      </c>
      <c r="E347" s="2" t="s">
        <v>4231</v>
      </c>
    </row>
    <row r="348" spans="1:5">
      <c r="A348" s="2" t="s">
        <v>4232</v>
      </c>
      <c r="B348" s="3" t="s">
        <v>4233</v>
      </c>
      <c r="D348" s="2" t="s">
        <v>4234</v>
      </c>
      <c r="E348" s="2" t="s">
        <v>4234</v>
      </c>
    </row>
    <row r="349" spans="1:5">
      <c r="A349" s="2" t="s">
        <v>4235</v>
      </c>
      <c r="B349" s="3" t="s">
        <v>4236</v>
      </c>
      <c r="D349" s="2" t="s">
        <v>4237</v>
      </c>
      <c r="E349" s="2" t="s">
        <v>4237</v>
      </c>
    </row>
    <row r="350" spans="1:5">
      <c r="A350" s="2" t="s">
        <v>4238</v>
      </c>
      <c r="B350" s="3" t="s">
        <v>4239</v>
      </c>
      <c r="D350" s="2" t="s">
        <v>4240</v>
      </c>
      <c r="E350" s="2" t="s">
        <v>4240</v>
      </c>
    </row>
    <row r="351" spans="1:5">
      <c r="A351" s="2" t="s">
        <v>4241</v>
      </c>
      <c r="B351" s="3" t="s">
        <v>4242</v>
      </c>
      <c r="D351" s="2" t="s">
        <v>4243</v>
      </c>
      <c r="E351" s="2" t="s">
        <v>4243</v>
      </c>
    </row>
    <row r="352" spans="1:5">
      <c r="A352" s="2" t="s">
        <v>4244</v>
      </c>
      <c r="B352" s="3" t="s">
        <v>4245</v>
      </c>
      <c r="D352" s="2" t="s">
        <v>4246</v>
      </c>
      <c r="E352" s="2" t="s">
        <v>4246</v>
      </c>
    </row>
    <row r="353" spans="1:5">
      <c r="A353" s="2" t="s">
        <v>4247</v>
      </c>
      <c r="B353" s="3" t="s">
        <v>4248</v>
      </c>
      <c r="D353" s="2" t="s">
        <v>4249</v>
      </c>
      <c r="E353" s="2" t="s">
        <v>4249</v>
      </c>
    </row>
    <row r="354" spans="1:5">
      <c r="A354" s="2" t="s">
        <v>4250</v>
      </c>
      <c r="B354" s="3" t="s">
        <v>4251</v>
      </c>
      <c r="D354" s="2" t="s">
        <v>4252</v>
      </c>
      <c r="E354" s="2" t="s">
        <v>4252</v>
      </c>
    </row>
    <row r="355" spans="1:5">
      <c r="A355" s="2" t="s">
        <v>4253</v>
      </c>
      <c r="B355" s="3" t="s">
        <v>4254</v>
      </c>
      <c r="D355" s="2" t="s">
        <v>4255</v>
      </c>
      <c r="E355" s="2" t="s">
        <v>4255</v>
      </c>
    </row>
    <row r="356" spans="1:5">
      <c r="A356" s="2" t="s">
        <v>4256</v>
      </c>
      <c r="B356" s="3" t="s">
        <v>4257</v>
      </c>
      <c r="D356" s="2" t="s">
        <v>4258</v>
      </c>
      <c r="E356" s="2" t="s">
        <v>4258</v>
      </c>
    </row>
    <row r="357" spans="1:5">
      <c r="A357" s="2" t="s">
        <v>4259</v>
      </c>
      <c r="B357" s="3" t="s">
        <v>4260</v>
      </c>
      <c r="D357" s="2" t="s">
        <v>4261</v>
      </c>
      <c r="E357" s="2" t="s">
        <v>4261</v>
      </c>
    </row>
    <row r="358" spans="1:5">
      <c r="A358" s="2" t="s">
        <v>4262</v>
      </c>
      <c r="B358" s="3" t="s">
        <v>4263</v>
      </c>
      <c r="D358" s="2" t="s">
        <v>4264</v>
      </c>
      <c r="E358" s="2" t="s">
        <v>4264</v>
      </c>
    </row>
    <row r="359" spans="1:5">
      <c r="A359" s="2" t="s">
        <v>4265</v>
      </c>
      <c r="B359" s="3" t="s">
        <v>4266</v>
      </c>
      <c r="D359" s="2" t="s">
        <v>4267</v>
      </c>
      <c r="E359" s="2" t="s">
        <v>4267</v>
      </c>
    </row>
    <row r="360" spans="1:5">
      <c r="A360" s="2" t="s">
        <v>4268</v>
      </c>
      <c r="B360" s="3" t="s">
        <v>4269</v>
      </c>
      <c r="D360" s="2" t="s">
        <v>4270</v>
      </c>
      <c r="E360" s="2" t="s">
        <v>4270</v>
      </c>
    </row>
    <row r="361" spans="1:5">
      <c r="A361" s="2" t="s">
        <v>4271</v>
      </c>
      <c r="B361" s="3" t="s">
        <v>4272</v>
      </c>
      <c r="D361" s="2" t="s">
        <v>4273</v>
      </c>
      <c r="E361" s="2" t="s">
        <v>4273</v>
      </c>
    </row>
    <row r="362" spans="1:5">
      <c r="A362" s="2" t="s">
        <v>4274</v>
      </c>
      <c r="B362" s="3" t="s">
        <v>4275</v>
      </c>
      <c r="D362" s="2" t="s">
        <v>4276</v>
      </c>
      <c r="E362" s="2" t="s">
        <v>4276</v>
      </c>
    </row>
    <row r="363" spans="1:5">
      <c r="A363" s="2" t="s">
        <v>4277</v>
      </c>
      <c r="B363" s="3" t="s">
        <v>4278</v>
      </c>
      <c r="D363" s="2" t="s">
        <v>4279</v>
      </c>
      <c r="E363" s="2" t="s">
        <v>4279</v>
      </c>
    </row>
    <row r="364" spans="1:5">
      <c r="A364" s="2" t="s">
        <v>4280</v>
      </c>
      <c r="B364" s="3" t="s">
        <v>4281</v>
      </c>
      <c r="D364" s="2" t="s">
        <v>4282</v>
      </c>
      <c r="E364" s="2" t="s">
        <v>4282</v>
      </c>
    </row>
    <row r="365" spans="1:5">
      <c r="A365" s="2" t="s">
        <v>4283</v>
      </c>
      <c r="B365" s="3" t="s">
        <v>4284</v>
      </c>
      <c r="D365" s="2" t="s">
        <v>4285</v>
      </c>
      <c r="E365" s="2" t="s">
        <v>4285</v>
      </c>
    </row>
    <row r="366" spans="1:5">
      <c r="A366" s="2" t="s">
        <v>4286</v>
      </c>
      <c r="B366" s="3" t="s">
        <v>4287</v>
      </c>
      <c r="D366" s="2" t="s">
        <v>4288</v>
      </c>
      <c r="E366" s="2" t="s">
        <v>4288</v>
      </c>
    </row>
    <row r="367" spans="1:5">
      <c r="A367" s="2" t="s">
        <v>4289</v>
      </c>
      <c r="B367" s="3" t="s">
        <v>4290</v>
      </c>
      <c r="D367" s="2" t="s">
        <v>4291</v>
      </c>
      <c r="E367" s="2" t="s">
        <v>4291</v>
      </c>
    </row>
    <row r="368" spans="1:5">
      <c r="A368" s="2" t="s">
        <v>4292</v>
      </c>
      <c r="B368" s="3" t="s">
        <v>4293</v>
      </c>
      <c r="D368" s="2" t="s">
        <v>4294</v>
      </c>
      <c r="E368" s="2" t="s">
        <v>4294</v>
      </c>
    </row>
    <row r="369" spans="1:5">
      <c r="A369" s="2" t="s">
        <v>4295</v>
      </c>
      <c r="B369" s="3" t="s">
        <v>4296</v>
      </c>
      <c r="D369" s="2" t="s">
        <v>4297</v>
      </c>
      <c r="E369" s="2" t="s">
        <v>4297</v>
      </c>
    </row>
    <row r="370" spans="1:5">
      <c r="A370" s="2" t="s">
        <v>4298</v>
      </c>
      <c r="B370" s="3" t="s">
        <v>4299</v>
      </c>
      <c r="D370" s="2" t="s">
        <v>4300</v>
      </c>
      <c r="E370" s="2" t="s">
        <v>4300</v>
      </c>
    </row>
    <row r="371" spans="1:5">
      <c r="A371" s="2" t="s">
        <v>4301</v>
      </c>
      <c r="B371" s="3" t="s">
        <v>4302</v>
      </c>
      <c r="D371" s="2" t="s">
        <v>4303</v>
      </c>
      <c r="E371" s="2" t="s">
        <v>4303</v>
      </c>
    </row>
    <row r="372" spans="1:5">
      <c r="A372" s="2" t="s">
        <v>4304</v>
      </c>
      <c r="B372" s="3" t="s">
        <v>4305</v>
      </c>
      <c r="D372" s="2" t="s">
        <v>4306</v>
      </c>
      <c r="E372" s="2" t="s">
        <v>4306</v>
      </c>
    </row>
    <row r="373" spans="1:5">
      <c r="A373" s="2" t="s">
        <v>4307</v>
      </c>
      <c r="B373" s="3" t="s">
        <v>4308</v>
      </c>
      <c r="D373" s="2" t="s">
        <v>4309</v>
      </c>
      <c r="E373" s="2" t="s">
        <v>4309</v>
      </c>
    </row>
    <row r="374" spans="1:5">
      <c r="A374" s="2" t="s">
        <v>4310</v>
      </c>
      <c r="B374" s="3" t="s">
        <v>4311</v>
      </c>
      <c r="D374" s="2" t="s">
        <v>4312</v>
      </c>
      <c r="E374" s="2" t="s">
        <v>4312</v>
      </c>
    </row>
    <row r="375" spans="1:5">
      <c r="A375" s="2" t="s">
        <v>4313</v>
      </c>
      <c r="B375" s="3" t="s">
        <v>4314</v>
      </c>
      <c r="D375" s="2" t="s">
        <v>4315</v>
      </c>
      <c r="E375" s="2" t="s">
        <v>4315</v>
      </c>
    </row>
    <row r="376" spans="1:5">
      <c r="A376" s="2" t="s">
        <v>4316</v>
      </c>
      <c r="B376" s="3" t="s">
        <v>4317</v>
      </c>
      <c r="D376" s="2" t="s">
        <v>4318</v>
      </c>
      <c r="E376" s="2" t="s">
        <v>4318</v>
      </c>
    </row>
    <row r="377" spans="1:5">
      <c r="A377" s="2" t="s">
        <v>4319</v>
      </c>
      <c r="B377" s="3" t="s">
        <v>4320</v>
      </c>
      <c r="D377" s="2" t="s">
        <v>4321</v>
      </c>
      <c r="E377" s="2" t="s">
        <v>4321</v>
      </c>
    </row>
    <row r="378" spans="1:5">
      <c r="A378" s="2" t="s">
        <v>4322</v>
      </c>
      <c r="B378" s="3" t="s">
        <v>4323</v>
      </c>
      <c r="D378" s="2" t="s">
        <v>4324</v>
      </c>
      <c r="E378" s="2" t="s">
        <v>4324</v>
      </c>
    </row>
    <row r="379" spans="1:5">
      <c r="A379" s="2" t="s">
        <v>4325</v>
      </c>
      <c r="B379" s="3" t="s">
        <v>4326</v>
      </c>
      <c r="D379" s="2" t="s">
        <v>4327</v>
      </c>
      <c r="E379" s="2" t="s">
        <v>4327</v>
      </c>
    </row>
    <row r="380" spans="1:5">
      <c r="A380" s="2" t="s">
        <v>4328</v>
      </c>
      <c r="B380" s="3" t="s">
        <v>4329</v>
      </c>
      <c r="D380" s="2" t="s">
        <v>4330</v>
      </c>
      <c r="E380" s="2" t="s">
        <v>4330</v>
      </c>
    </row>
    <row r="381" spans="1:5">
      <c r="A381" s="2" t="s">
        <v>4331</v>
      </c>
      <c r="B381" s="3" t="s">
        <v>4332</v>
      </c>
      <c r="D381" s="2" t="s">
        <v>4333</v>
      </c>
      <c r="E381" s="2" t="s">
        <v>4333</v>
      </c>
    </row>
    <row r="382" spans="1:5">
      <c r="A382" s="2" t="s">
        <v>4334</v>
      </c>
      <c r="B382" s="3" t="s">
        <v>4335</v>
      </c>
      <c r="D382" s="2" t="s">
        <v>4336</v>
      </c>
      <c r="E382" s="2" t="s">
        <v>4336</v>
      </c>
    </row>
    <row r="383" spans="1:5">
      <c r="A383" s="2" t="s">
        <v>4337</v>
      </c>
      <c r="B383" s="3" t="s">
        <v>4338</v>
      </c>
      <c r="D383" s="2" t="s">
        <v>4339</v>
      </c>
      <c r="E383" s="2" t="s">
        <v>4339</v>
      </c>
    </row>
    <row r="384" spans="1:5">
      <c r="A384" s="2" t="s">
        <v>975</v>
      </c>
      <c r="B384" s="3" t="s">
        <v>4340</v>
      </c>
      <c r="D384" s="2" t="s">
        <v>4341</v>
      </c>
      <c r="E384" s="2" t="s">
        <v>4341</v>
      </c>
    </row>
    <row r="385" spans="1:5">
      <c r="A385" s="2" t="s">
        <v>4342</v>
      </c>
      <c r="B385" s="3" t="s">
        <v>4343</v>
      </c>
      <c r="D385" s="2" t="s">
        <v>4344</v>
      </c>
      <c r="E385" s="2" t="s">
        <v>4344</v>
      </c>
    </row>
    <row r="386" spans="1:5">
      <c r="A386" s="2" t="s">
        <v>4345</v>
      </c>
      <c r="B386" s="3" t="s">
        <v>4346</v>
      </c>
      <c r="D386" s="2" t="s">
        <v>4347</v>
      </c>
      <c r="E386" s="2" t="s">
        <v>4347</v>
      </c>
    </row>
    <row r="387" spans="1:5">
      <c r="A387" s="2" t="s">
        <v>4348</v>
      </c>
      <c r="B387" s="3" t="s">
        <v>4349</v>
      </c>
      <c r="D387" s="2" t="s">
        <v>4350</v>
      </c>
      <c r="E387" s="2" t="s">
        <v>4350</v>
      </c>
    </row>
    <row r="388" spans="1:5">
      <c r="A388" s="2" t="s">
        <v>4351</v>
      </c>
      <c r="B388" s="3" t="s">
        <v>4352</v>
      </c>
      <c r="D388" s="2" t="s">
        <v>4353</v>
      </c>
      <c r="E388" s="2" t="s">
        <v>4353</v>
      </c>
    </row>
    <row r="389" spans="1:5">
      <c r="A389" s="2" t="s">
        <v>4354</v>
      </c>
      <c r="B389" s="3" t="s">
        <v>4355</v>
      </c>
      <c r="D389" s="2" t="s">
        <v>4356</v>
      </c>
      <c r="E389" s="2" t="s">
        <v>4356</v>
      </c>
    </row>
    <row r="390" spans="1:5">
      <c r="A390" s="2" t="s">
        <v>4357</v>
      </c>
      <c r="B390" s="3" t="s">
        <v>4358</v>
      </c>
      <c r="D390" s="2" t="s">
        <v>4359</v>
      </c>
      <c r="E390" s="2" t="s">
        <v>4359</v>
      </c>
    </row>
    <row r="391" spans="1:5">
      <c r="A391" s="2" t="s">
        <v>4360</v>
      </c>
      <c r="B391" s="3" t="s">
        <v>4361</v>
      </c>
      <c r="D391" s="2" t="s">
        <v>4362</v>
      </c>
      <c r="E391" s="2" t="s">
        <v>4362</v>
      </c>
    </row>
    <row r="392" spans="1:5">
      <c r="A392" s="2" t="s">
        <v>4363</v>
      </c>
      <c r="B392" s="3" t="s">
        <v>4364</v>
      </c>
      <c r="D392" s="2" t="s">
        <v>4365</v>
      </c>
      <c r="E392" s="2" t="s">
        <v>4365</v>
      </c>
    </row>
    <row r="393" spans="1:5">
      <c r="A393" s="2" t="s">
        <v>4366</v>
      </c>
      <c r="B393" s="3" t="s">
        <v>4367</v>
      </c>
      <c r="D393" s="2" t="s">
        <v>4368</v>
      </c>
      <c r="E393" s="2" t="s">
        <v>4368</v>
      </c>
    </row>
    <row r="394" spans="1:5">
      <c r="A394" s="2" t="s">
        <v>4369</v>
      </c>
      <c r="B394" s="3" t="s">
        <v>4370</v>
      </c>
      <c r="D394" s="2" t="s">
        <v>4371</v>
      </c>
      <c r="E394" s="2" t="s">
        <v>4371</v>
      </c>
    </row>
    <row r="395" spans="1:5">
      <c r="A395" s="2" t="s">
        <v>4372</v>
      </c>
      <c r="B395" s="3" t="s">
        <v>4373</v>
      </c>
      <c r="D395" s="2" t="s">
        <v>4308</v>
      </c>
      <c r="E395" s="2" t="s">
        <v>4308</v>
      </c>
    </row>
    <row r="396" spans="1:5">
      <c r="A396" s="2" t="s">
        <v>4374</v>
      </c>
      <c r="B396" s="3" t="s">
        <v>4375</v>
      </c>
      <c r="D396" s="2" t="s">
        <v>4376</v>
      </c>
      <c r="E396" s="2" t="s">
        <v>4376</v>
      </c>
    </row>
    <row r="397" spans="1:5">
      <c r="A397" s="2" t="s">
        <v>4377</v>
      </c>
      <c r="B397" s="3" t="s">
        <v>4378</v>
      </c>
      <c r="D397" s="2" t="s">
        <v>4379</v>
      </c>
      <c r="E397" s="2" t="s">
        <v>4379</v>
      </c>
    </row>
    <row r="398" spans="1:5">
      <c r="A398" s="2" t="s">
        <v>4380</v>
      </c>
      <c r="B398" s="3" t="s">
        <v>4381</v>
      </c>
      <c r="D398" s="2" t="s">
        <v>4382</v>
      </c>
      <c r="E398" s="2" t="s">
        <v>4382</v>
      </c>
    </row>
    <row r="399" spans="1:5">
      <c r="A399" s="2" t="s">
        <v>4383</v>
      </c>
      <c r="B399" s="3" t="s">
        <v>4384</v>
      </c>
      <c r="D399" s="2" t="s">
        <v>4385</v>
      </c>
      <c r="E399" s="2" t="s">
        <v>4385</v>
      </c>
    </row>
    <row r="400" spans="1:5">
      <c r="A400" s="2" t="s">
        <v>4386</v>
      </c>
      <c r="B400" s="3" t="s">
        <v>4387</v>
      </c>
      <c r="D400" s="2" t="s">
        <v>4388</v>
      </c>
      <c r="E400" s="2" t="s">
        <v>4388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I24" sqref="I24"/>
    </sheetView>
  </sheetViews>
  <sheetFormatPr defaultColWidth="8.8" defaultRowHeight="18.75" outlineLevelCol="4"/>
  <cols>
    <col min="1" max="1" width="12" style="16" customWidth="1"/>
    <col min="2" max="2" width="12.1" style="16" customWidth="1"/>
    <col min="3" max="3" width="8.8" style="16"/>
    <col min="4" max="4" width="12" style="16" customWidth="1"/>
    <col min="5" max="5" width="12.1" style="16" customWidth="1"/>
    <col min="6" max="16384" width="8.8" style="16"/>
  </cols>
  <sheetData>
    <row r="1" spans="1:5">
      <c r="A1" s="22" t="s">
        <v>8</v>
      </c>
      <c r="B1" s="3" t="s">
        <v>9</v>
      </c>
      <c r="C1" s="4"/>
      <c r="D1" s="22" t="s">
        <v>6</v>
      </c>
      <c r="E1" s="3" t="s">
        <v>7</v>
      </c>
    </row>
    <row r="2" spans="1:5">
      <c r="A2" s="22" t="s">
        <v>12</v>
      </c>
      <c r="B2" s="3" t="s">
        <v>13</v>
      </c>
      <c r="C2" s="4"/>
      <c r="D2" s="22" t="s">
        <v>10</v>
      </c>
      <c r="E2" s="3" t="s">
        <v>11</v>
      </c>
    </row>
    <row r="3" spans="1:5">
      <c r="A3" s="22" t="s">
        <v>20</v>
      </c>
      <c r="B3" s="3" t="s">
        <v>21</v>
      </c>
      <c r="C3" s="4"/>
      <c r="D3" s="22" t="s">
        <v>26</v>
      </c>
      <c r="E3" s="3" t="s">
        <v>27</v>
      </c>
    </row>
    <row r="4" spans="1:5">
      <c r="A4" s="22" t="s">
        <v>24</v>
      </c>
      <c r="B4" s="3" t="s">
        <v>25</v>
      </c>
      <c r="C4" s="4"/>
      <c r="D4" s="22" t="s">
        <v>36</v>
      </c>
      <c r="E4" s="3" t="s">
        <v>37</v>
      </c>
    </row>
    <row r="5" spans="1:5">
      <c r="A5" s="22" t="s">
        <v>28</v>
      </c>
      <c r="B5" s="3" t="s">
        <v>29</v>
      </c>
      <c r="C5" s="4"/>
      <c r="D5" s="22" t="s">
        <v>44</v>
      </c>
      <c r="E5" s="3" t="s">
        <v>45</v>
      </c>
    </row>
    <row r="6" spans="1:5">
      <c r="A6" s="22" t="s">
        <v>32</v>
      </c>
      <c r="B6" s="3" t="s">
        <v>33</v>
      </c>
      <c r="C6" s="4"/>
      <c r="D6" s="22" t="s">
        <v>48</v>
      </c>
      <c r="E6" s="3" t="s">
        <v>49</v>
      </c>
    </row>
    <row r="7" spans="1:5">
      <c r="A7" s="22" t="s">
        <v>56</v>
      </c>
      <c r="B7" s="3" t="s">
        <v>57</v>
      </c>
      <c r="C7" s="4"/>
      <c r="D7" s="22" t="s">
        <v>50</v>
      </c>
      <c r="E7" s="3" t="s">
        <v>51</v>
      </c>
    </row>
    <row r="8" spans="1:5">
      <c r="A8" s="22" t="s">
        <v>58</v>
      </c>
      <c r="B8" s="3" t="s">
        <v>59</v>
      </c>
      <c r="C8" s="4"/>
      <c r="D8" s="22" t="s">
        <v>52</v>
      </c>
      <c r="E8" s="3" t="s">
        <v>53</v>
      </c>
    </row>
    <row r="9" spans="1:5">
      <c r="A9" s="22" t="s">
        <v>38</v>
      </c>
      <c r="B9" s="3" t="s">
        <v>39</v>
      </c>
      <c r="C9" s="4"/>
      <c r="D9" s="15" t="s">
        <v>60</v>
      </c>
      <c r="E9" s="3" t="s">
        <v>61</v>
      </c>
    </row>
    <row r="10" spans="1:5">
      <c r="A10" s="22" t="s">
        <v>62</v>
      </c>
      <c r="B10" s="3" t="s">
        <v>63</v>
      </c>
      <c r="C10" s="4"/>
      <c r="D10" s="15" t="s">
        <v>64</v>
      </c>
      <c r="E10" s="3" t="s">
        <v>65</v>
      </c>
    </row>
    <row r="11" spans="1:5">
      <c r="A11" s="22" t="s">
        <v>66</v>
      </c>
      <c r="B11" s="3" t="s">
        <v>67</v>
      </c>
      <c r="C11" s="4"/>
      <c r="D11" s="15" t="s">
        <v>68</v>
      </c>
      <c r="E11" s="3" t="s">
        <v>69</v>
      </c>
    </row>
    <row r="12" spans="1:5">
      <c r="A12" s="22" t="s">
        <v>70</v>
      </c>
      <c r="B12" s="3" t="s">
        <v>71</v>
      </c>
      <c r="C12" s="4"/>
      <c r="D12" s="15" t="s">
        <v>72</v>
      </c>
      <c r="E12" s="3" t="s">
        <v>73</v>
      </c>
    </row>
    <row r="13" spans="1:5">
      <c r="A13" s="22" t="s">
        <v>74</v>
      </c>
      <c r="B13" s="3" t="s">
        <v>75</v>
      </c>
      <c r="C13" s="4"/>
      <c r="D13" s="15" t="s">
        <v>76</v>
      </c>
      <c r="E13" s="3" t="s">
        <v>77</v>
      </c>
    </row>
    <row r="14" spans="1:5">
      <c r="A14" s="22" t="s">
        <v>78</v>
      </c>
      <c r="B14" s="3" t="s">
        <v>79</v>
      </c>
      <c r="C14" s="4"/>
      <c r="D14" s="15" t="s">
        <v>54</v>
      </c>
      <c r="E14" s="3" t="s">
        <v>55</v>
      </c>
    </row>
    <row r="15" spans="1:5">
      <c r="A15" s="22" t="s">
        <v>80</v>
      </c>
      <c r="B15" s="3" t="s">
        <v>81</v>
      </c>
      <c r="C15" s="4"/>
      <c r="D15" s="15" t="s">
        <v>82</v>
      </c>
      <c r="E15" s="3" t="s">
        <v>83</v>
      </c>
    </row>
    <row r="16" spans="1:5">
      <c r="A16" s="22" t="s">
        <v>84</v>
      </c>
      <c r="B16" s="3" t="s">
        <v>85</v>
      </c>
      <c r="C16" s="4"/>
      <c r="D16" s="15" t="s">
        <v>86</v>
      </c>
      <c r="E16" s="3" t="s">
        <v>87</v>
      </c>
    </row>
    <row r="17" spans="1:5">
      <c r="A17" s="4"/>
      <c r="B17" s="4"/>
      <c r="C17" s="4"/>
      <c r="D17" s="15" t="s">
        <v>46</v>
      </c>
      <c r="E17" s="3" t="s">
        <v>47</v>
      </c>
    </row>
    <row r="18" spans="1:5">
      <c r="A18" s="4"/>
      <c r="B18" s="4"/>
      <c r="C18" s="4"/>
      <c r="D18" s="15" t="s">
        <v>88</v>
      </c>
      <c r="E18" s="3" t="s">
        <v>89</v>
      </c>
    </row>
    <row r="19" spans="1:5">
      <c r="A19" s="4"/>
      <c r="B19" s="4"/>
      <c r="C19" s="4"/>
      <c r="D19" s="15" t="s">
        <v>90</v>
      </c>
      <c r="E19" s="3" t="s">
        <v>91</v>
      </c>
    </row>
    <row r="20" spans="1:5">
      <c r="A20" s="4"/>
      <c r="B20" s="4"/>
      <c r="C20" s="4"/>
      <c r="D20" s="15" t="s">
        <v>92</v>
      </c>
      <c r="E20" s="3" t="s">
        <v>93</v>
      </c>
    </row>
    <row r="21" spans="1:5">
      <c r="A21" s="4"/>
      <c r="B21" s="4"/>
      <c r="C21" s="4"/>
      <c r="D21" s="15" t="s">
        <v>94</v>
      </c>
      <c r="E21" s="3" t="s">
        <v>95</v>
      </c>
    </row>
    <row r="22" spans="1:5">
      <c r="A22" s="4"/>
      <c r="B22" s="4"/>
      <c r="C22" s="4"/>
      <c r="D22" s="15" t="s">
        <v>96</v>
      </c>
      <c r="E22" s="3" t="s">
        <v>97</v>
      </c>
    </row>
    <row r="23" spans="1:5">
      <c r="A23" s="4"/>
      <c r="B23" s="4"/>
      <c r="C23" s="4"/>
      <c r="D23" s="15" t="s">
        <v>98</v>
      </c>
      <c r="E23" s="3" t="s">
        <v>99</v>
      </c>
    </row>
    <row r="24" spans="1:5">
      <c r="A24" s="4"/>
      <c r="B24" s="4"/>
      <c r="C24" s="4"/>
      <c r="D24" s="15" t="s">
        <v>100</v>
      </c>
      <c r="E24" s="3" t="s">
        <v>101</v>
      </c>
    </row>
  </sheetData>
  <conditionalFormatting sqref="A1:A16">
    <cfRule type="duplicateValues" dxfId="0" priority="2"/>
  </conditionalFormatting>
  <conditionalFormatting sqref="D1:D24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6"/>
  <sheetViews>
    <sheetView workbookViewId="0">
      <selection activeCell="K22" sqref="K22"/>
    </sheetView>
  </sheetViews>
  <sheetFormatPr defaultColWidth="8.8" defaultRowHeight="18.75" outlineLevelCol="4"/>
  <cols>
    <col min="1" max="2" width="11.7" style="4" customWidth="1"/>
    <col min="3" max="3" width="8.8" style="4"/>
    <col min="4" max="4" width="12.1" style="4" customWidth="1"/>
    <col min="5" max="5" width="12.2" style="4" customWidth="1"/>
    <col min="6" max="16384" width="8.8" style="4"/>
  </cols>
  <sheetData>
    <row r="1" spans="1:5">
      <c r="A1" s="3" t="s">
        <v>4</v>
      </c>
      <c r="B1" s="3" t="s">
        <v>5</v>
      </c>
      <c r="C1" s="4"/>
      <c r="D1" s="3" t="s">
        <v>102</v>
      </c>
      <c r="E1" s="3" t="s">
        <v>103</v>
      </c>
    </row>
    <row r="2" spans="4:5">
      <c r="D2" s="3" t="s">
        <v>104</v>
      </c>
      <c r="E2" s="3" t="s">
        <v>105</v>
      </c>
    </row>
    <row r="3" spans="4:5">
      <c r="D3" s="3" t="s">
        <v>106</v>
      </c>
      <c r="E3" s="3" t="s">
        <v>107</v>
      </c>
    </row>
    <row r="4" spans="4:5">
      <c r="D4" s="3" t="s">
        <v>108</v>
      </c>
      <c r="E4" s="3" t="s">
        <v>109</v>
      </c>
    </row>
    <row r="5" spans="4:5">
      <c r="D5" s="3" t="s">
        <v>110</v>
      </c>
      <c r="E5" s="3" t="s">
        <v>111</v>
      </c>
    </row>
    <row r="6" spans="4:5">
      <c r="D6" s="3" t="s">
        <v>112</v>
      </c>
      <c r="E6" s="3" t="s">
        <v>113</v>
      </c>
    </row>
    <row r="7" spans="4:5">
      <c r="D7" s="3" t="s">
        <v>114</v>
      </c>
      <c r="E7" s="3" t="s">
        <v>114</v>
      </c>
    </row>
    <row r="8" spans="4:5">
      <c r="D8" s="3" t="s">
        <v>115</v>
      </c>
      <c r="E8" s="3" t="s">
        <v>116</v>
      </c>
    </row>
    <row r="9" spans="4:5">
      <c r="D9" s="3" t="s">
        <v>117</v>
      </c>
      <c r="E9" s="3" t="s">
        <v>118</v>
      </c>
    </row>
    <row r="10" spans="4:5">
      <c r="D10" s="3" t="s">
        <v>119</v>
      </c>
      <c r="E10" s="3" t="s">
        <v>120</v>
      </c>
    </row>
    <row r="11" spans="4:5">
      <c r="D11" s="3" t="s">
        <v>121</v>
      </c>
      <c r="E11" s="3" t="s">
        <v>122</v>
      </c>
    </row>
    <row r="12" spans="4:5">
      <c r="D12" s="3" t="s">
        <v>123</v>
      </c>
      <c r="E12" s="3" t="s">
        <v>124</v>
      </c>
    </row>
    <row r="13" spans="4:5">
      <c r="D13" s="3" t="s">
        <v>125</v>
      </c>
      <c r="E13" s="3" t="s">
        <v>126</v>
      </c>
    </row>
    <row r="14" spans="4:5">
      <c r="D14" s="3" t="s">
        <v>127</v>
      </c>
      <c r="E14" s="3" t="s">
        <v>128</v>
      </c>
    </row>
    <row r="15" spans="4:5">
      <c r="D15" s="3" t="s">
        <v>129</v>
      </c>
      <c r="E15" s="3" t="s">
        <v>130</v>
      </c>
    </row>
    <row r="16" spans="4:5">
      <c r="D16" s="3" t="s">
        <v>131</v>
      </c>
      <c r="E16" s="3" t="s">
        <v>132</v>
      </c>
    </row>
    <row r="17" spans="4:5">
      <c r="D17" s="3" t="s">
        <v>133</v>
      </c>
      <c r="E17" s="3" t="s">
        <v>134</v>
      </c>
    </row>
    <row r="18" spans="4:5">
      <c r="D18" s="3" t="s">
        <v>135</v>
      </c>
      <c r="E18" s="3" t="s">
        <v>136</v>
      </c>
    </row>
    <row r="19" spans="4:5">
      <c r="D19" s="3" t="s">
        <v>137</v>
      </c>
      <c r="E19" s="3" t="s">
        <v>138</v>
      </c>
    </row>
    <row r="20" spans="4:5">
      <c r="D20" s="3" t="s">
        <v>139</v>
      </c>
      <c r="E20" s="3" t="s">
        <v>140</v>
      </c>
    </row>
    <row r="21" spans="4:5">
      <c r="D21" s="3" t="s">
        <v>141</v>
      </c>
      <c r="E21" s="3" t="s">
        <v>142</v>
      </c>
    </row>
    <row r="22" spans="4:5">
      <c r="D22" s="3" t="s">
        <v>143</v>
      </c>
      <c r="E22" s="3" t="s">
        <v>144</v>
      </c>
    </row>
    <row r="23" spans="4:5">
      <c r="D23" s="3" t="s">
        <v>145</v>
      </c>
      <c r="E23" s="3" t="s">
        <v>146</v>
      </c>
    </row>
    <row r="24" spans="4:5">
      <c r="D24" s="3" t="s">
        <v>147</v>
      </c>
      <c r="E24" s="3" t="s">
        <v>148</v>
      </c>
    </row>
    <row r="25" spans="4:5">
      <c r="D25" s="3" t="s">
        <v>149</v>
      </c>
      <c r="E25" s="3" t="s">
        <v>150</v>
      </c>
    </row>
    <row r="26" spans="4:5">
      <c r="D26" s="3" t="s">
        <v>151</v>
      </c>
      <c r="E26" s="3" t="s">
        <v>152</v>
      </c>
    </row>
    <row r="27" spans="4:5">
      <c r="D27" s="3" t="s">
        <v>153</v>
      </c>
      <c r="E27" s="3" t="s">
        <v>154</v>
      </c>
    </row>
    <row r="28" spans="4:5">
      <c r="D28" s="3" t="s">
        <v>155</v>
      </c>
      <c r="E28" s="3" t="s">
        <v>156</v>
      </c>
    </row>
    <row r="29" spans="4:5">
      <c r="D29" s="3" t="s">
        <v>157</v>
      </c>
      <c r="E29" s="3" t="s">
        <v>158</v>
      </c>
    </row>
    <row r="30" spans="4:5">
      <c r="D30" s="3" t="s">
        <v>159</v>
      </c>
      <c r="E30" s="3" t="s">
        <v>160</v>
      </c>
    </row>
    <row r="31" spans="4:5">
      <c r="D31" s="3" t="s">
        <v>161</v>
      </c>
      <c r="E31" s="3" t="s">
        <v>162</v>
      </c>
    </row>
    <row r="32" spans="4:5">
      <c r="D32" s="3" t="s">
        <v>163</v>
      </c>
      <c r="E32" s="3" t="s">
        <v>164</v>
      </c>
    </row>
    <row r="33" spans="4:5">
      <c r="D33" s="3" t="s">
        <v>165</v>
      </c>
      <c r="E33" s="3" t="s">
        <v>166</v>
      </c>
    </row>
    <row r="34" spans="4:5">
      <c r="D34" s="3" t="s">
        <v>167</v>
      </c>
      <c r="E34" s="3" t="s">
        <v>168</v>
      </c>
    </row>
    <row r="35" spans="4:5">
      <c r="D35" s="3" t="s">
        <v>169</v>
      </c>
      <c r="E35" s="3" t="s">
        <v>170</v>
      </c>
    </row>
    <row r="36" spans="4:5">
      <c r="D36" s="3" t="s">
        <v>171</v>
      </c>
      <c r="E36" s="3" t="s">
        <v>172</v>
      </c>
    </row>
    <row r="37" spans="4:5">
      <c r="D37" s="3" t="s">
        <v>173</v>
      </c>
      <c r="E37" s="3" t="s">
        <v>174</v>
      </c>
    </row>
    <row r="38" spans="4:5">
      <c r="D38" s="3" t="s">
        <v>175</v>
      </c>
      <c r="E38" s="3" t="s">
        <v>176</v>
      </c>
    </row>
    <row r="39" spans="4:5">
      <c r="D39" s="3" t="s">
        <v>177</v>
      </c>
      <c r="E39" s="3" t="s">
        <v>178</v>
      </c>
    </row>
    <row r="40" spans="4:5">
      <c r="D40" s="3" t="s">
        <v>179</v>
      </c>
      <c r="E40" s="3" t="s">
        <v>180</v>
      </c>
    </row>
    <row r="41" spans="4:5">
      <c r="D41" s="3" t="s">
        <v>181</v>
      </c>
      <c r="E41" s="3" t="s">
        <v>182</v>
      </c>
    </row>
    <row r="42" spans="4:5">
      <c r="D42" s="3" t="s">
        <v>183</v>
      </c>
      <c r="E42" s="3" t="s">
        <v>184</v>
      </c>
    </row>
    <row r="43" spans="4:5">
      <c r="D43" s="3" t="s">
        <v>185</v>
      </c>
      <c r="E43" s="3" t="s">
        <v>186</v>
      </c>
    </row>
    <row r="44" spans="4:5">
      <c r="D44" s="3" t="s">
        <v>187</v>
      </c>
      <c r="E44" s="3" t="s">
        <v>188</v>
      </c>
    </row>
    <row r="45" spans="4:5">
      <c r="D45" s="3" t="s">
        <v>189</v>
      </c>
      <c r="E45" s="3" t="s">
        <v>190</v>
      </c>
    </row>
    <row r="46" spans="4:5">
      <c r="D46" s="3" t="s">
        <v>191</v>
      </c>
      <c r="E46" s="3" t="s">
        <v>192</v>
      </c>
    </row>
    <row r="47" spans="4:5">
      <c r="D47" s="3" t="s">
        <v>193</v>
      </c>
      <c r="E47" s="3" t="s">
        <v>194</v>
      </c>
    </row>
    <row r="48" spans="4:5">
      <c r="D48" s="3" t="s">
        <v>195</v>
      </c>
      <c r="E48" s="3" t="s">
        <v>196</v>
      </c>
    </row>
    <row r="49" spans="4:5">
      <c r="D49" s="3" t="s">
        <v>197</v>
      </c>
      <c r="E49" s="3" t="s">
        <v>198</v>
      </c>
    </row>
    <row r="50" spans="4:5">
      <c r="D50" s="3" t="s">
        <v>199</v>
      </c>
      <c r="E50" s="3" t="s">
        <v>200</v>
      </c>
    </row>
    <row r="51" spans="4:5">
      <c r="D51" s="3" t="s">
        <v>201</v>
      </c>
      <c r="E51" s="3" t="s">
        <v>202</v>
      </c>
    </row>
    <row r="52" spans="4:5">
      <c r="D52" s="3" t="s">
        <v>203</v>
      </c>
      <c r="E52" s="3" t="s">
        <v>204</v>
      </c>
    </row>
    <row r="53" spans="4:5">
      <c r="D53" s="3" t="s">
        <v>205</v>
      </c>
      <c r="E53" s="3" t="s">
        <v>206</v>
      </c>
    </row>
    <row r="54" spans="4:5">
      <c r="D54" s="3" t="s">
        <v>207</v>
      </c>
      <c r="E54" s="3" t="s">
        <v>208</v>
      </c>
    </row>
    <row r="55" spans="4:5">
      <c r="D55" s="3" t="s">
        <v>209</v>
      </c>
      <c r="E55" s="3" t="s">
        <v>210</v>
      </c>
    </row>
    <row r="56" spans="4:5">
      <c r="D56" s="3" t="s">
        <v>211</v>
      </c>
      <c r="E56" s="3" t="s">
        <v>212</v>
      </c>
    </row>
    <row r="57" spans="4:5">
      <c r="D57" s="3" t="s">
        <v>213</v>
      </c>
      <c r="E57" s="3" t="s">
        <v>214</v>
      </c>
    </row>
    <row r="58" spans="4:5">
      <c r="D58" s="3" t="s">
        <v>215</v>
      </c>
      <c r="E58" s="3" t="s">
        <v>216</v>
      </c>
    </row>
    <row r="59" spans="4:5">
      <c r="D59" s="3" t="s">
        <v>217</v>
      </c>
      <c r="E59" s="3" t="s">
        <v>218</v>
      </c>
    </row>
    <row r="60" spans="4:5">
      <c r="D60" s="3" t="s">
        <v>219</v>
      </c>
      <c r="E60" s="3" t="s">
        <v>220</v>
      </c>
    </row>
    <row r="61" spans="4:5">
      <c r="D61" s="3" t="s">
        <v>221</v>
      </c>
      <c r="E61" s="3" t="s">
        <v>222</v>
      </c>
    </row>
    <row r="62" spans="4:5">
      <c r="D62" s="3" t="s">
        <v>223</v>
      </c>
      <c r="E62" s="3" t="s">
        <v>224</v>
      </c>
    </row>
    <row r="63" spans="4:5">
      <c r="D63" s="3" t="s">
        <v>225</v>
      </c>
      <c r="E63" s="3" t="s">
        <v>226</v>
      </c>
    </row>
    <row r="64" spans="4:5">
      <c r="D64" s="3" t="s">
        <v>227</v>
      </c>
      <c r="E64" s="3" t="s">
        <v>228</v>
      </c>
    </row>
    <row r="65" spans="4:5">
      <c r="D65" s="3" t="s">
        <v>229</v>
      </c>
      <c r="E65" s="3" t="s">
        <v>230</v>
      </c>
    </row>
    <row r="66" spans="4:5">
      <c r="D66" s="3" t="s">
        <v>231</v>
      </c>
      <c r="E66" s="3" t="s">
        <v>232</v>
      </c>
    </row>
    <row r="67" spans="4:5">
      <c r="D67" s="3" t="s">
        <v>233</v>
      </c>
      <c r="E67" s="3" t="s">
        <v>234</v>
      </c>
    </row>
    <row r="68" spans="4:5">
      <c r="D68" s="3" t="s">
        <v>235</v>
      </c>
      <c r="E68" s="3" t="s">
        <v>236</v>
      </c>
    </row>
    <row r="69" spans="4:5">
      <c r="D69" s="3" t="s">
        <v>237</v>
      </c>
      <c r="E69" s="3" t="s">
        <v>238</v>
      </c>
    </row>
    <row r="70" spans="4:5">
      <c r="D70" s="3" t="s">
        <v>239</v>
      </c>
      <c r="E70" s="3" t="s">
        <v>240</v>
      </c>
    </row>
    <row r="71" spans="4:5">
      <c r="D71" s="3" t="s">
        <v>241</v>
      </c>
      <c r="E71" s="3" t="s">
        <v>242</v>
      </c>
    </row>
    <row r="72" spans="4:5">
      <c r="D72" s="3" t="s">
        <v>243</v>
      </c>
      <c r="E72" s="3" t="s">
        <v>244</v>
      </c>
    </row>
    <row r="73" spans="4:5">
      <c r="D73" s="3" t="s">
        <v>245</v>
      </c>
      <c r="E73" s="3" t="s">
        <v>246</v>
      </c>
    </row>
    <row r="74" spans="4:5">
      <c r="D74" s="3" t="s">
        <v>247</v>
      </c>
      <c r="E74" s="3" t="s">
        <v>248</v>
      </c>
    </row>
    <row r="75" spans="4:5">
      <c r="D75" s="3" t="s">
        <v>249</v>
      </c>
      <c r="E75" s="3" t="s">
        <v>250</v>
      </c>
    </row>
    <row r="76" spans="4:5">
      <c r="D76" s="3" t="s">
        <v>251</v>
      </c>
      <c r="E76" s="3" t="s">
        <v>252</v>
      </c>
    </row>
    <row r="77" spans="4:5">
      <c r="D77" s="3" t="s">
        <v>253</v>
      </c>
      <c r="E77" s="3" t="s">
        <v>254</v>
      </c>
    </row>
    <row r="78" spans="4:5">
      <c r="D78" s="3" t="s">
        <v>255</v>
      </c>
      <c r="E78" s="3" t="s">
        <v>256</v>
      </c>
    </row>
    <row r="79" spans="4:5">
      <c r="D79" s="3" t="s">
        <v>257</v>
      </c>
      <c r="E79" s="3" t="s">
        <v>258</v>
      </c>
    </row>
    <row r="80" spans="4:5">
      <c r="D80" s="3" t="s">
        <v>259</v>
      </c>
      <c r="E80" s="3" t="s">
        <v>260</v>
      </c>
    </row>
    <row r="81" spans="4:5">
      <c r="D81" s="3" t="s">
        <v>261</v>
      </c>
      <c r="E81" s="3" t="s">
        <v>262</v>
      </c>
    </row>
    <row r="82" spans="4:5">
      <c r="D82" s="3" t="s">
        <v>263</v>
      </c>
      <c r="E82" s="3" t="s">
        <v>264</v>
      </c>
    </row>
    <row r="83" spans="4:5">
      <c r="D83" s="3" t="s">
        <v>265</v>
      </c>
      <c r="E83" s="3" t="s">
        <v>266</v>
      </c>
    </row>
    <row r="84" spans="4:5">
      <c r="D84" s="3" t="s">
        <v>267</v>
      </c>
      <c r="E84" s="3" t="s">
        <v>268</v>
      </c>
    </row>
    <row r="85" spans="4:5">
      <c r="D85" s="3" t="s">
        <v>269</v>
      </c>
      <c r="E85" s="3" t="s">
        <v>270</v>
      </c>
    </row>
    <row r="86" spans="4:5">
      <c r="D86" s="3" t="s">
        <v>271</v>
      </c>
      <c r="E86" s="3" t="s">
        <v>272</v>
      </c>
    </row>
    <row r="87" spans="4:5">
      <c r="D87" s="3" t="s">
        <v>273</v>
      </c>
      <c r="E87" s="3" t="s">
        <v>274</v>
      </c>
    </row>
    <row r="88" spans="4:5">
      <c r="D88" s="3" t="s">
        <v>275</v>
      </c>
      <c r="E88" s="3" t="s">
        <v>276</v>
      </c>
    </row>
    <row r="89" spans="4:5">
      <c r="D89" s="3" t="s">
        <v>277</v>
      </c>
      <c r="E89" s="3" t="s">
        <v>278</v>
      </c>
    </row>
    <row r="90" spans="4:5">
      <c r="D90" s="3" t="s">
        <v>279</v>
      </c>
      <c r="E90" s="3" t="s">
        <v>280</v>
      </c>
    </row>
    <row r="91" spans="4:5">
      <c r="D91" s="3" t="s">
        <v>281</v>
      </c>
      <c r="E91" s="3" t="s">
        <v>282</v>
      </c>
    </row>
    <row r="92" spans="4:5">
      <c r="D92" s="3" t="s">
        <v>283</v>
      </c>
      <c r="E92" s="3" t="s">
        <v>284</v>
      </c>
    </row>
    <row r="93" spans="4:5">
      <c r="D93" s="3" t="s">
        <v>285</v>
      </c>
      <c r="E93" s="3" t="s">
        <v>286</v>
      </c>
    </row>
    <row r="94" spans="4:5">
      <c r="D94" s="3" t="s">
        <v>287</v>
      </c>
      <c r="E94" s="3" t="s">
        <v>288</v>
      </c>
    </row>
    <row r="95" spans="4:5">
      <c r="D95" s="3" t="s">
        <v>289</v>
      </c>
      <c r="E95" s="3" t="s">
        <v>290</v>
      </c>
    </row>
    <row r="96" spans="4:5">
      <c r="D96" s="3" t="s">
        <v>291</v>
      </c>
      <c r="E96" s="3" t="s">
        <v>292</v>
      </c>
    </row>
  </sheetData>
  <conditionalFormatting sqref="A1">
    <cfRule type="duplicateValues" dxfId="0" priority="1"/>
  </conditionalFormatting>
  <conditionalFormatting sqref="D1:D24">
    <cfRule type="duplicateValues" dxfId="0" priority="5"/>
  </conditionalFormatting>
  <conditionalFormatting sqref="D25:D48">
    <cfRule type="duplicateValues" dxfId="0" priority="4"/>
  </conditionalFormatting>
  <conditionalFormatting sqref="D49:D72">
    <cfRule type="duplicateValues" dxfId="0" priority="3"/>
  </conditionalFormatting>
  <conditionalFormatting sqref="D73:D96">
    <cfRule type="duplicateValues" dxfId="0" priority="2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L22" sqref="L22"/>
    </sheetView>
  </sheetViews>
  <sheetFormatPr defaultColWidth="8.8" defaultRowHeight="18.75" outlineLevelCol="4"/>
  <cols>
    <col min="1" max="1" width="12.1" style="4" customWidth="1"/>
    <col min="2" max="2" width="12" style="4" customWidth="1"/>
    <col min="3" max="3" width="8.8" style="4"/>
    <col min="4" max="4" width="11.9" style="4" customWidth="1"/>
    <col min="5" max="5" width="12.1" style="4" customWidth="1"/>
    <col min="6" max="16384" width="8.8" style="4"/>
  </cols>
  <sheetData>
    <row r="1" spans="1:5">
      <c r="A1" s="22" t="s">
        <v>293</v>
      </c>
      <c r="B1" s="3" t="s">
        <v>294</v>
      </c>
      <c r="C1" s="4"/>
      <c r="D1" s="23" t="s">
        <v>295</v>
      </c>
      <c r="E1" s="3" t="s">
        <v>296</v>
      </c>
    </row>
    <row r="2" spans="1:5">
      <c r="A2" s="22" t="s">
        <v>297</v>
      </c>
      <c r="B2" s="3" t="s">
        <v>298</v>
      </c>
      <c r="C2" s="4"/>
      <c r="D2" s="23" t="s">
        <v>299</v>
      </c>
      <c r="E2" s="3" t="s">
        <v>300</v>
      </c>
    </row>
    <row r="3" spans="1:5">
      <c r="A3" s="22" t="s">
        <v>301</v>
      </c>
      <c r="B3" s="3" t="s">
        <v>302</v>
      </c>
      <c r="C3" s="4"/>
      <c r="D3" s="23" t="s">
        <v>303</v>
      </c>
      <c r="E3" s="3" t="s">
        <v>304</v>
      </c>
    </row>
    <row r="4" spans="1:5">
      <c r="A4" s="22" t="s">
        <v>305</v>
      </c>
      <c r="B4" s="3" t="s">
        <v>306</v>
      </c>
      <c r="C4" s="4"/>
      <c r="D4" s="23" t="s">
        <v>307</v>
      </c>
      <c r="E4" s="3" t="s">
        <v>308</v>
      </c>
    </row>
    <row r="5" spans="1:5">
      <c r="A5" s="22" t="s">
        <v>309</v>
      </c>
      <c r="B5" s="3" t="s">
        <v>310</v>
      </c>
      <c r="C5" s="4"/>
      <c r="D5" s="23" t="s">
        <v>311</v>
      </c>
      <c r="E5" s="3" t="s">
        <v>312</v>
      </c>
    </row>
    <row r="6" spans="1:5">
      <c r="A6" s="22" t="s">
        <v>313</v>
      </c>
      <c r="B6" s="3" t="s">
        <v>314</v>
      </c>
      <c r="C6" s="4"/>
      <c r="D6" s="23" t="s">
        <v>315</v>
      </c>
      <c r="E6" s="3" t="s">
        <v>316</v>
      </c>
    </row>
    <row r="7" spans="1:5">
      <c r="A7" s="22" t="s">
        <v>317</v>
      </c>
      <c r="B7" s="3" t="s">
        <v>318</v>
      </c>
      <c r="C7" s="4"/>
      <c r="D7" s="23" t="s">
        <v>319</v>
      </c>
      <c r="E7" s="3" t="s">
        <v>320</v>
      </c>
    </row>
    <row r="8" spans="1:5">
      <c r="A8" s="22" t="s">
        <v>321</v>
      </c>
      <c r="B8" s="3" t="s">
        <v>322</v>
      </c>
      <c r="C8" s="4"/>
      <c r="D8" s="23" t="s">
        <v>323</v>
      </c>
      <c r="E8" s="3" t="s">
        <v>324</v>
      </c>
    </row>
    <row r="9" spans="1:5">
      <c r="A9" s="22" t="s">
        <v>325</v>
      </c>
      <c r="B9" s="3" t="s">
        <v>326</v>
      </c>
      <c r="C9" s="4"/>
      <c r="D9" s="23" t="s">
        <v>327</v>
      </c>
      <c r="E9" s="3" t="s">
        <v>328</v>
      </c>
    </row>
    <row r="10" spans="1:5">
      <c r="A10" s="22" t="s">
        <v>329</v>
      </c>
      <c r="B10" s="3" t="s">
        <v>330</v>
      </c>
      <c r="C10" s="4"/>
      <c r="D10" s="24" t="s">
        <v>331</v>
      </c>
      <c r="E10" s="3" t="s">
        <v>332</v>
      </c>
    </row>
    <row r="11" spans="1:5">
      <c r="A11" s="22" t="s">
        <v>333</v>
      </c>
      <c r="B11" s="3" t="s">
        <v>334</v>
      </c>
      <c r="C11" s="4"/>
      <c r="D11" s="24" t="s">
        <v>335</v>
      </c>
      <c r="E11" s="3" t="s">
        <v>336</v>
      </c>
    </row>
    <row r="12" spans="1:5">
      <c r="A12" s="22" t="s">
        <v>337</v>
      </c>
      <c r="B12" s="3" t="s">
        <v>338</v>
      </c>
      <c r="C12" s="4"/>
      <c r="D12" s="24" t="s">
        <v>339</v>
      </c>
      <c r="E12" s="3" t="s">
        <v>340</v>
      </c>
    </row>
    <row r="13" spans="1:5">
      <c r="A13" s="22" t="s">
        <v>341</v>
      </c>
      <c r="B13" s="3" t="s">
        <v>342</v>
      </c>
      <c r="C13" s="4"/>
      <c r="D13" s="23" t="s">
        <v>343</v>
      </c>
      <c r="E13" s="3" t="s">
        <v>344</v>
      </c>
    </row>
    <row r="14" spans="1:5">
      <c r="A14" s="22" t="s">
        <v>345</v>
      </c>
      <c r="B14" s="3" t="s">
        <v>346</v>
      </c>
      <c r="C14" s="4"/>
      <c r="D14" s="23" t="s">
        <v>347</v>
      </c>
      <c r="E14" s="3" t="s">
        <v>348</v>
      </c>
    </row>
    <row r="15" spans="1:5">
      <c r="A15" s="22" t="s">
        <v>349</v>
      </c>
      <c r="B15" s="3" t="s">
        <v>350</v>
      </c>
      <c r="C15" s="4"/>
      <c r="D15" s="23" t="s">
        <v>351</v>
      </c>
      <c r="E15" s="3" t="s">
        <v>352</v>
      </c>
    </row>
    <row r="16" spans="1:5">
      <c r="A16" s="22" t="s">
        <v>353</v>
      </c>
      <c r="B16" s="3" t="s">
        <v>354</v>
      </c>
      <c r="C16" s="4"/>
      <c r="D16" s="23" t="s">
        <v>355</v>
      </c>
      <c r="E16" s="3" t="s">
        <v>356</v>
      </c>
    </row>
    <row r="17" spans="4:5">
      <c r="D17" s="23" t="s">
        <v>357</v>
      </c>
      <c r="E17" s="3" t="s">
        <v>358</v>
      </c>
    </row>
    <row r="18" spans="4:5">
      <c r="D18" s="23" t="s">
        <v>359</v>
      </c>
      <c r="E18" s="3" t="s">
        <v>360</v>
      </c>
    </row>
    <row r="19" spans="4:5">
      <c r="D19" s="23" t="s">
        <v>361</v>
      </c>
      <c r="E19" s="3" t="s">
        <v>362</v>
      </c>
    </row>
    <row r="20" spans="4:5">
      <c r="D20" s="23" t="s">
        <v>363</v>
      </c>
      <c r="E20" s="3" t="s">
        <v>364</v>
      </c>
    </row>
    <row r="21" spans="4:5">
      <c r="D21" s="23" t="s">
        <v>6</v>
      </c>
      <c r="E21" s="3" t="s">
        <v>7</v>
      </c>
    </row>
    <row r="22" spans="4:5">
      <c r="D22" s="23" t="s">
        <v>10</v>
      </c>
      <c r="E22" s="3" t="s">
        <v>11</v>
      </c>
    </row>
    <row r="23" spans="4:5">
      <c r="D23" s="23" t="s">
        <v>34</v>
      </c>
      <c r="E23" s="3" t="s">
        <v>35</v>
      </c>
    </row>
    <row r="24" spans="4:5">
      <c r="D24" s="23" t="s">
        <v>365</v>
      </c>
      <c r="E24" s="3" t="s">
        <v>366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workbookViewId="0">
      <selection activeCell="K26" sqref="K26"/>
    </sheetView>
  </sheetViews>
  <sheetFormatPr defaultColWidth="8.8" defaultRowHeight="18.75" outlineLevelCol="1"/>
  <cols>
    <col min="1" max="1" width="12" style="4" customWidth="1"/>
    <col min="2" max="2" width="12.1" style="4" customWidth="1"/>
    <col min="3" max="16384" width="8.8" style="4"/>
  </cols>
  <sheetData>
    <row r="1" spans="1:2">
      <c r="A1" s="21" t="s">
        <v>103</v>
      </c>
      <c r="B1" s="21" t="s">
        <v>102</v>
      </c>
    </row>
    <row r="2" spans="1:2">
      <c r="A2" s="21" t="s">
        <v>105</v>
      </c>
      <c r="B2" s="21" t="s">
        <v>104</v>
      </c>
    </row>
    <row r="3" spans="1:2">
      <c r="A3" s="21" t="s">
        <v>107</v>
      </c>
      <c r="B3" s="21" t="s">
        <v>106</v>
      </c>
    </row>
    <row r="4" spans="1:2">
      <c r="A4" s="21" t="s">
        <v>109</v>
      </c>
      <c r="B4" s="21" t="s">
        <v>108</v>
      </c>
    </row>
    <row r="5" spans="1:2">
      <c r="A5" s="21" t="s">
        <v>111</v>
      </c>
      <c r="B5" s="21" t="s">
        <v>110</v>
      </c>
    </row>
    <row r="6" spans="1:2">
      <c r="A6" s="21" t="s">
        <v>113</v>
      </c>
      <c r="B6" s="21" t="s">
        <v>112</v>
      </c>
    </row>
    <row r="7" spans="1:2">
      <c r="A7" s="21" t="s">
        <v>114</v>
      </c>
      <c r="B7" s="21" t="s">
        <v>114</v>
      </c>
    </row>
    <row r="8" spans="1:2">
      <c r="A8" s="21" t="s">
        <v>116</v>
      </c>
      <c r="B8" s="21" t="s">
        <v>115</v>
      </c>
    </row>
    <row r="9" spans="1:2">
      <c r="A9" s="21" t="s">
        <v>367</v>
      </c>
      <c r="B9" s="21" t="s">
        <v>368</v>
      </c>
    </row>
    <row r="10" spans="1:2">
      <c r="A10" s="21" t="s">
        <v>118</v>
      </c>
      <c r="B10" s="21" t="s">
        <v>117</v>
      </c>
    </row>
    <row r="11" spans="1:2">
      <c r="A11" s="21" t="s">
        <v>120</v>
      </c>
      <c r="B11" s="21" t="s">
        <v>119</v>
      </c>
    </row>
    <row r="12" spans="1:2">
      <c r="A12" s="21" t="s">
        <v>122</v>
      </c>
      <c r="B12" s="21" t="s">
        <v>121</v>
      </c>
    </row>
    <row r="13" spans="1:2">
      <c r="A13" s="21" t="s">
        <v>124</v>
      </c>
      <c r="B13" s="21" t="s">
        <v>123</v>
      </c>
    </row>
    <row r="14" spans="1:2">
      <c r="A14" s="21" t="s">
        <v>369</v>
      </c>
      <c r="B14" s="21" t="s">
        <v>370</v>
      </c>
    </row>
    <row r="15" spans="1:2">
      <c r="A15" s="21" t="s">
        <v>126</v>
      </c>
      <c r="B15" s="21" t="s">
        <v>125</v>
      </c>
    </row>
    <row r="16" spans="1:2">
      <c r="A16" s="21" t="s">
        <v>128</v>
      </c>
      <c r="B16" s="21" t="s">
        <v>127</v>
      </c>
    </row>
    <row r="17" spans="1:2">
      <c r="A17" s="21" t="s">
        <v>130</v>
      </c>
      <c r="B17" s="21" t="s">
        <v>129</v>
      </c>
    </row>
    <row r="18" spans="1:2">
      <c r="A18" s="21" t="s">
        <v>132</v>
      </c>
      <c r="B18" s="21" t="s">
        <v>131</v>
      </c>
    </row>
    <row r="19" spans="1:2">
      <c r="A19" s="21" t="s">
        <v>134</v>
      </c>
      <c r="B19" s="21" t="s">
        <v>133</v>
      </c>
    </row>
    <row r="20" spans="1:2">
      <c r="A20" s="21" t="s">
        <v>136</v>
      </c>
      <c r="B20" s="21" t="s">
        <v>135</v>
      </c>
    </row>
    <row r="21" spans="1:2">
      <c r="A21" s="21" t="s">
        <v>138</v>
      </c>
      <c r="B21" s="21" t="s">
        <v>137</v>
      </c>
    </row>
    <row r="22" spans="1:2">
      <c r="A22" s="21" t="s">
        <v>140</v>
      </c>
      <c r="B22" s="21" t="s">
        <v>139</v>
      </c>
    </row>
    <row r="23" spans="1:2">
      <c r="A23" s="21" t="s">
        <v>142</v>
      </c>
      <c r="B23" s="21" t="s">
        <v>141</v>
      </c>
    </row>
    <row r="24" spans="1:2">
      <c r="A24" s="21" t="s">
        <v>144</v>
      </c>
      <c r="B24" s="21" t="s">
        <v>143</v>
      </c>
    </row>
    <row r="25" spans="1:2">
      <c r="A25" s="21" t="s">
        <v>371</v>
      </c>
      <c r="B25" s="21" t="s">
        <v>372</v>
      </c>
    </row>
    <row r="26" spans="1:2">
      <c r="A26" s="21" t="s">
        <v>146</v>
      </c>
      <c r="B26" s="21" t="s">
        <v>145</v>
      </c>
    </row>
    <row r="27" spans="1:2">
      <c r="A27" s="21" t="s">
        <v>148</v>
      </c>
      <c r="B27" s="21" t="s">
        <v>147</v>
      </c>
    </row>
    <row r="28" spans="1:2">
      <c r="A28" s="21" t="s">
        <v>150</v>
      </c>
      <c r="B28" s="21" t="s">
        <v>149</v>
      </c>
    </row>
    <row r="29" spans="1:2">
      <c r="A29" s="21" t="s">
        <v>152</v>
      </c>
      <c r="B29" s="21" t="s">
        <v>151</v>
      </c>
    </row>
    <row r="30" spans="1:2">
      <c r="A30" s="21" t="s">
        <v>154</v>
      </c>
      <c r="B30" s="21" t="s">
        <v>153</v>
      </c>
    </row>
    <row r="31" spans="1:2">
      <c r="A31" s="21" t="s">
        <v>156</v>
      </c>
      <c r="B31" s="21" t="s">
        <v>155</v>
      </c>
    </row>
    <row r="32" spans="1:2">
      <c r="A32" s="21" t="s">
        <v>158</v>
      </c>
      <c r="B32" s="21" t="s">
        <v>157</v>
      </c>
    </row>
    <row r="33" spans="1:2">
      <c r="A33" s="21" t="s">
        <v>160</v>
      </c>
      <c r="B33" s="21" t="s">
        <v>159</v>
      </c>
    </row>
    <row r="34" spans="1:2">
      <c r="A34" s="21" t="s">
        <v>162</v>
      </c>
      <c r="B34" s="21" t="s">
        <v>161</v>
      </c>
    </row>
    <row r="35" spans="1:2">
      <c r="A35" s="21" t="s">
        <v>164</v>
      </c>
      <c r="B35" s="21" t="s">
        <v>163</v>
      </c>
    </row>
    <row r="36" spans="1:2">
      <c r="A36" s="21" t="s">
        <v>166</v>
      </c>
      <c r="B36" s="21" t="s">
        <v>165</v>
      </c>
    </row>
    <row r="37" spans="1:2">
      <c r="A37" s="21" t="s">
        <v>168</v>
      </c>
      <c r="B37" s="21" t="s">
        <v>167</v>
      </c>
    </row>
    <row r="38" spans="1:2">
      <c r="A38" s="21" t="s">
        <v>170</v>
      </c>
      <c r="B38" s="21" t="s">
        <v>169</v>
      </c>
    </row>
    <row r="39" spans="1:2">
      <c r="A39" s="21" t="s">
        <v>172</v>
      </c>
      <c r="B39" s="21" t="s">
        <v>171</v>
      </c>
    </row>
    <row r="40" spans="1:2">
      <c r="A40" s="21" t="s">
        <v>174</v>
      </c>
      <c r="B40" s="21" t="s">
        <v>173</v>
      </c>
    </row>
    <row r="41" spans="1:2">
      <c r="A41" s="21" t="s">
        <v>373</v>
      </c>
      <c r="B41" s="21" t="s">
        <v>374</v>
      </c>
    </row>
    <row r="42" spans="1:2">
      <c r="A42" s="21" t="s">
        <v>176</v>
      </c>
      <c r="B42" s="21" t="s">
        <v>175</v>
      </c>
    </row>
    <row r="43" spans="1:2">
      <c r="A43" s="21" t="s">
        <v>178</v>
      </c>
      <c r="B43" s="21" t="s">
        <v>177</v>
      </c>
    </row>
    <row r="44" spans="1:2">
      <c r="A44" s="21" t="s">
        <v>375</v>
      </c>
      <c r="B44" s="21" t="s">
        <v>376</v>
      </c>
    </row>
    <row r="45" spans="1:2">
      <c r="A45" s="21" t="s">
        <v>180</v>
      </c>
      <c r="B45" s="21" t="s">
        <v>179</v>
      </c>
    </row>
    <row r="46" spans="1:2">
      <c r="A46" s="21" t="s">
        <v>182</v>
      </c>
      <c r="B46" s="21" t="s">
        <v>181</v>
      </c>
    </row>
    <row r="47" spans="1:2">
      <c r="A47" s="21" t="s">
        <v>184</v>
      </c>
      <c r="B47" s="21" t="s">
        <v>183</v>
      </c>
    </row>
    <row r="48" spans="1:2">
      <c r="A48" s="21" t="s">
        <v>186</v>
      </c>
      <c r="B48" s="21" t="s">
        <v>185</v>
      </c>
    </row>
    <row r="49" spans="1:2">
      <c r="A49" s="21" t="s">
        <v>188</v>
      </c>
      <c r="B49" s="21" t="s">
        <v>187</v>
      </c>
    </row>
    <row r="50" spans="1:2">
      <c r="A50" s="21" t="s">
        <v>190</v>
      </c>
      <c r="B50" s="21" t="s">
        <v>189</v>
      </c>
    </row>
    <row r="51" spans="1:2">
      <c r="A51" s="21" t="s">
        <v>192</v>
      </c>
      <c r="B51" s="21" t="s">
        <v>191</v>
      </c>
    </row>
    <row r="52" spans="1:2">
      <c r="A52" s="21" t="s">
        <v>194</v>
      </c>
      <c r="B52" s="21" t="s">
        <v>193</v>
      </c>
    </row>
    <row r="53" spans="1:2">
      <c r="A53" s="21" t="s">
        <v>196</v>
      </c>
      <c r="B53" s="21" t="s">
        <v>195</v>
      </c>
    </row>
    <row r="54" spans="1:2">
      <c r="A54" s="21" t="s">
        <v>198</v>
      </c>
      <c r="B54" s="21" t="s">
        <v>197</v>
      </c>
    </row>
    <row r="55" spans="1:2">
      <c r="A55" s="21" t="s">
        <v>200</v>
      </c>
      <c r="B55" s="21" t="s">
        <v>199</v>
      </c>
    </row>
    <row r="56" spans="1:2">
      <c r="A56" s="21" t="s">
        <v>202</v>
      </c>
      <c r="B56" s="21" t="s">
        <v>201</v>
      </c>
    </row>
    <row r="57" spans="1:2">
      <c r="A57" s="21" t="s">
        <v>204</v>
      </c>
      <c r="B57" s="21" t="s">
        <v>203</v>
      </c>
    </row>
    <row r="58" spans="1:2">
      <c r="A58" s="21" t="s">
        <v>206</v>
      </c>
      <c r="B58" s="21" t="s">
        <v>205</v>
      </c>
    </row>
    <row r="59" spans="1:2">
      <c r="A59" s="21" t="s">
        <v>208</v>
      </c>
      <c r="B59" s="21" t="s">
        <v>207</v>
      </c>
    </row>
    <row r="60" spans="1:2">
      <c r="A60" s="21" t="s">
        <v>210</v>
      </c>
      <c r="B60" s="21" t="s">
        <v>209</v>
      </c>
    </row>
    <row r="61" spans="1:2">
      <c r="A61" s="21" t="s">
        <v>212</v>
      </c>
      <c r="B61" s="21" t="s">
        <v>211</v>
      </c>
    </row>
    <row r="62" spans="1:2">
      <c r="A62" s="21" t="s">
        <v>214</v>
      </c>
      <c r="B62" s="21" t="s">
        <v>213</v>
      </c>
    </row>
    <row r="63" spans="1:2">
      <c r="A63" s="21" t="s">
        <v>216</v>
      </c>
      <c r="B63" s="21" t="s">
        <v>215</v>
      </c>
    </row>
    <row r="64" spans="1:2">
      <c r="A64" s="21" t="s">
        <v>377</v>
      </c>
      <c r="B64" s="21" t="s">
        <v>378</v>
      </c>
    </row>
    <row r="65" spans="1:2">
      <c r="A65" s="21" t="s">
        <v>218</v>
      </c>
      <c r="B65" s="21" t="s">
        <v>217</v>
      </c>
    </row>
    <row r="66" spans="1:2">
      <c r="A66" s="21" t="s">
        <v>220</v>
      </c>
      <c r="B66" s="21" t="s">
        <v>219</v>
      </c>
    </row>
    <row r="67" spans="1:2">
      <c r="A67" s="21" t="s">
        <v>222</v>
      </c>
      <c r="B67" s="21" t="s">
        <v>221</v>
      </c>
    </row>
    <row r="68" spans="1:2">
      <c r="A68" s="21" t="s">
        <v>224</v>
      </c>
      <c r="B68" s="21" t="s">
        <v>223</v>
      </c>
    </row>
    <row r="69" spans="1:2">
      <c r="A69" s="21" t="s">
        <v>226</v>
      </c>
      <c r="B69" s="21" t="s">
        <v>225</v>
      </c>
    </row>
    <row r="70" spans="1:2">
      <c r="A70" s="21" t="s">
        <v>379</v>
      </c>
      <c r="B70" s="21" t="s">
        <v>380</v>
      </c>
    </row>
    <row r="71" spans="1:2">
      <c r="A71" s="21" t="s">
        <v>228</v>
      </c>
      <c r="B71" s="21" t="s">
        <v>227</v>
      </c>
    </row>
    <row r="72" spans="1:2">
      <c r="A72" s="21" t="s">
        <v>230</v>
      </c>
      <c r="B72" s="21" t="s">
        <v>229</v>
      </c>
    </row>
    <row r="73" spans="1:2">
      <c r="A73" s="21" t="s">
        <v>232</v>
      </c>
      <c r="B73" s="21" t="s">
        <v>231</v>
      </c>
    </row>
    <row r="74" spans="1:2">
      <c r="A74" s="21" t="s">
        <v>234</v>
      </c>
      <c r="B74" s="21" t="s">
        <v>233</v>
      </c>
    </row>
    <row r="75" spans="1:2">
      <c r="A75" s="21" t="s">
        <v>381</v>
      </c>
      <c r="B75" s="21" t="s">
        <v>382</v>
      </c>
    </row>
    <row r="76" spans="1:2">
      <c r="A76" s="21" t="s">
        <v>236</v>
      </c>
      <c r="B76" s="21" t="s">
        <v>235</v>
      </c>
    </row>
    <row r="77" spans="1:2">
      <c r="A77" s="21" t="s">
        <v>383</v>
      </c>
      <c r="B77" s="21" t="s">
        <v>384</v>
      </c>
    </row>
    <row r="78" spans="1:2">
      <c r="A78" s="21" t="s">
        <v>238</v>
      </c>
      <c r="B78" s="21" t="s">
        <v>237</v>
      </c>
    </row>
    <row r="79" spans="1:2">
      <c r="A79" s="21" t="s">
        <v>240</v>
      </c>
      <c r="B79" s="21" t="s">
        <v>239</v>
      </c>
    </row>
    <row r="80" spans="1:2">
      <c r="A80" s="21" t="s">
        <v>242</v>
      </c>
      <c r="B80" s="21" t="s">
        <v>241</v>
      </c>
    </row>
    <row r="81" spans="1:2">
      <c r="A81" s="21" t="s">
        <v>244</v>
      </c>
      <c r="B81" s="21" t="s">
        <v>243</v>
      </c>
    </row>
    <row r="82" spans="1:2">
      <c r="A82" s="21" t="s">
        <v>385</v>
      </c>
      <c r="B82" s="21" t="s">
        <v>386</v>
      </c>
    </row>
    <row r="83" spans="1:2">
      <c r="A83" s="21" t="s">
        <v>387</v>
      </c>
      <c r="B83" s="21" t="s">
        <v>388</v>
      </c>
    </row>
    <row r="84" spans="1:2">
      <c r="A84" s="21" t="s">
        <v>246</v>
      </c>
      <c r="B84" s="21" t="s">
        <v>245</v>
      </c>
    </row>
    <row r="85" spans="1:2">
      <c r="A85" s="21" t="s">
        <v>248</v>
      </c>
      <c r="B85" s="21" t="s">
        <v>247</v>
      </c>
    </row>
    <row r="86" spans="1:2">
      <c r="A86" s="21" t="s">
        <v>250</v>
      </c>
      <c r="B86" s="21" t="s">
        <v>249</v>
      </c>
    </row>
    <row r="87" spans="1:2">
      <c r="A87" s="21" t="s">
        <v>252</v>
      </c>
      <c r="B87" s="21" t="s">
        <v>251</v>
      </c>
    </row>
    <row r="88" spans="1:2">
      <c r="A88" s="21" t="s">
        <v>389</v>
      </c>
      <c r="B88" s="21" t="s">
        <v>390</v>
      </c>
    </row>
    <row r="89" spans="1:2">
      <c r="A89" s="21" t="s">
        <v>254</v>
      </c>
      <c r="B89" s="21" t="s">
        <v>253</v>
      </c>
    </row>
    <row r="90" spans="1:2">
      <c r="A90" s="21" t="s">
        <v>256</v>
      </c>
      <c r="B90" s="21" t="s">
        <v>255</v>
      </c>
    </row>
    <row r="91" spans="1:2">
      <c r="A91" s="21" t="s">
        <v>391</v>
      </c>
      <c r="B91" s="21" t="s">
        <v>392</v>
      </c>
    </row>
    <row r="92" spans="1:2">
      <c r="A92" s="21" t="s">
        <v>258</v>
      </c>
      <c r="B92" s="21" t="s">
        <v>257</v>
      </c>
    </row>
    <row r="93" spans="1:2">
      <c r="A93" s="21" t="s">
        <v>260</v>
      </c>
      <c r="B93" s="21" t="s">
        <v>259</v>
      </c>
    </row>
    <row r="94" spans="1:2">
      <c r="A94" s="21" t="s">
        <v>262</v>
      </c>
      <c r="B94" s="21" t="s">
        <v>261</v>
      </c>
    </row>
    <row r="95" spans="1:2">
      <c r="A95" s="21" t="s">
        <v>393</v>
      </c>
      <c r="B95" s="21" t="s">
        <v>394</v>
      </c>
    </row>
    <row r="96" spans="1:2">
      <c r="A96" s="21" t="s">
        <v>264</v>
      </c>
      <c r="B96" s="21" t="s">
        <v>263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6"/>
  <sheetViews>
    <sheetView workbookViewId="0">
      <selection activeCell="L25" sqref="L25"/>
    </sheetView>
  </sheetViews>
  <sheetFormatPr defaultColWidth="8.8" defaultRowHeight="18.75" outlineLevelCol="4"/>
  <cols>
    <col min="1" max="1" width="12.1" style="18" customWidth="1"/>
    <col min="2" max="2" width="12" style="18" customWidth="1"/>
    <col min="3" max="3" width="8.8" style="18"/>
    <col min="4" max="4" width="11.9" style="18" customWidth="1"/>
    <col min="5" max="5" width="12" style="18" customWidth="1"/>
    <col min="6" max="16384" width="8.8" style="18"/>
  </cols>
  <sheetData>
    <row r="1" spans="1:5">
      <c r="A1" s="19" t="s">
        <v>395</v>
      </c>
      <c r="B1" s="20" t="s">
        <v>396</v>
      </c>
      <c r="C1" s="18"/>
      <c r="D1" s="19" t="s">
        <v>397</v>
      </c>
      <c r="E1" s="3" t="s">
        <v>398</v>
      </c>
    </row>
    <row r="2" spans="1:5">
      <c r="A2" s="19" t="s">
        <v>399</v>
      </c>
      <c r="B2" s="20" t="s">
        <v>400</v>
      </c>
      <c r="C2" s="18"/>
      <c r="D2" s="19" t="s">
        <v>401</v>
      </c>
      <c r="E2" s="3" t="s">
        <v>402</v>
      </c>
    </row>
    <row r="3" spans="1:5">
      <c r="A3" s="19" t="s">
        <v>403</v>
      </c>
      <c r="B3" s="20" t="s">
        <v>404</v>
      </c>
      <c r="C3" s="18"/>
      <c r="D3" s="19" t="s">
        <v>405</v>
      </c>
      <c r="E3" s="3" t="s">
        <v>406</v>
      </c>
    </row>
    <row r="4" spans="1:5">
      <c r="A4" s="19" t="s">
        <v>407</v>
      </c>
      <c r="B4" s="20" t="s">
        <v>408</v>
      </c>
      <c r="C4" s="18"/>
      <c r="D4" s="19" t="s">
        <v>409</v>
      </c>
      <c r="E4" s="3" t="s">
        <v>410</v>
      </c>
    </row>
    <row r="5" spans="1:5">
      <c r="A5" s="19" t="s">
        <v>411</v>
      </c>
      <c r="B5" s="20" t="s">
        <v>412</v>
      </c>
      <c r="C5" s="18"/>
      <c r="D5" s="19" t="s">
        <v>413</v>
      </c>
      <c r="E5" s="3" t="s">
        <v>414</v>
      </c>
    </row>
    <row r="6" spans="1:5">
      <c r="A6" s="19" t="s">
        <v>415</v>
      </c>
      <c r="B6" s="20" t="s">
        <v>416</v>
      </c>
      <c r="C6" s="18"/>
      <c r="D6" s="19" t="s">
        <v>417</v>
      </c>
      <c r="E6" s="3" t="s">
        <v>418</v>
      </c>
    </row>
    <row r="7" spans="1:5">
      <c r="A7" s="19" t="s">
        <v>419</v>
      </c>
      <c r="B7" s="20" t="s">
        <v>420</v>
      </c>
      <c r="C7" s="18"/>
      <c r="D7" s="19" t="s">
        <v>421</v>
      </c>
      <c r="E7" s="3" t="s">
        <v>422</v>
      </c>
    </row>
    <row r="8" spans="1:5">
      <c r="A8" s="19" t="s">
        <v>423</v>
      </c>
      <c r="B8" s="20" t="s">
        <v>424</v>
      </c>
      <c r="C8" s="18"/>
      <c r="D8" s="19" t="s">
        <v>425</v>
      </c>
      <c r="E8" s="3" t="s">
        <v>426</v>
      </c>
    </row>
    <row r="9" spans="1:5">
      <c r="A9" s="19" t="s">
        <v>427</v>
      </c>
      <c r="B9" s="20" t="s">
        <v>428</v>
      </c>
      <c r="C9" s="18"/>
      <c r="D9" s="19" t="s">
        <v>429</v>
      </c>
      <c r="E9" s="3" t="s">
        <v>430</v>
      </c>
    </row>
    <row r="10" spans="1:5">
      <c r="A10" s="19" t="s">
        <v>431</v>
      </c>
      <c r="B10" s="20" t="s">
        <v>432</v>
      </c>
      <c r="C10" s="18"/>
      <c r="D10" s="19" t="s">
        <v>433</v>
      </c>
      <c r="E10" s="3" t="s">
        <v>434</v>
      </c>
    </row>
    <row r="11" spans="1:5">
      <c r="A11" s="19" t="s">
        <v>435</v>
      </c>
      <c r="B11" s="20" t="s">
        <v>436</v>
      </c>
      <c r="C11" s="18"/>
      <c r="D11" s="19" t="s">
        <v>437</v>
      </c>
      <c r="E11" s="3" t="s">
        <v>438</v>
      </c>
    </row>
    <row r="12" spans="1:5">
      <c r="A12" s="19" t="s">
        <v>439</v>
      </c>
      <c r="B12" s="20" t="s">
        <v>440</v>
      </c>
      <c r="C12" s="18"/>
      <c r="D12" s="19" t="s">
        <v>441</v>
      </c>
      <c r="E12" s="3" t="s">
        <v>442</v>
      </c>
    </row>
    <row r="13" spans="1:5">
      <c r="A13" s="19" t="s">
        <v>443</v>
      </c>
      <c r="B13" s="20" t="s">
        <v>444</v>
      </c>
      <c r="C13" s="18"/>
      <c r="D13" s="19" t="s">
        <v>445</v>
      </c>
      <c r="E13" s="3" t="s">
        <v>446</v>
      </c>
    </row>
    <row r="14" spans="1:5">
      <c r="A14" s="19" t="s">
        <v>447</v>
      </c>
      <c r="B14" s="20" t="s">
        <v>448</v>
      </c>
      <c r="C14" s="18"/>
      <c r="D14" s="19" t="s">
        <v>449</v>
      </c>
      <c r="E14" s="3" t="s">
        <v>450</v>
      </c>
    </row>
    <row r="15" spans="1:5">
      <c r="A15" s="19" t="s">
        <v>451</v>
      </c>
      <c r="B15" s="20" t="s">
        <v>452</v>
      </c>
      <c r="C15" s="18"/>
      <c r="D15" s="19" t="s">
        <v>453</v>
      </c>
      <c r="E15" s="3" t="s">
        <v>454</v>
      </c>
    </row>
    <row r="16" spans="1:5">
      <c r="A16" s="19" t="s">
        <v>455</v>
      </c>
      <c r="B16" s="20" t="s">
        <v>456</v>
      </c>
      <c r="C16" s="18"/>
      <c r="D16" s="19" t="s">
        <v>457</v>
      </c>
      <c r="E16" s="3" t="s">
        <v>458</v>
      </c>
    </row>
    <row r="17" spans="1:5">
      <c r="A17" s="19" t="s">
        <v>459</v>
      </c>
      <c r="B17" s="20" t="s">
        <v>460</v>
      </c>
      <c r="D17" s="19" t="s">
        <v>461</v>
      </c>
      <c r="E17" s="3" t="s">
        <v>462</v>
      </c>
    </row>
    <row r="18" spans="1:5">
      <c r="A18" s="19" t="s">
        <v>463</v>
      </c>
      <c r="B18" s="20" t="s">
        <v>464</v>
      </c>
      <c r="D18" s="19" t="s">
        <v>465</v>
      </c>
      <c r="E18" s="3" t="s">
        <v>466</v>
      </c>
    </row>
    <row r="19" spans="1:5">
      <c r="A19" s="19" t="s">
        <v>467</v>
      </c>
      <c r="B19" s="20" t="s">
        <v>468</v>
      </c>
      <c r="D19" s="19" t="s">
        <v>469</v>
      </c>
      <c r="E19" s="3" t="s">
        <v>470</v>
      </c>
    </row>
    <row r="20" spans="1:5">
      <c r="A20" s="19" t="s">
        <v>471</v>
      </c>
      <c r="B20" s="20" t="s">
        <v>472</v>
      </c>
      <c r="D20" s="19" t="s">
        <v>473</v>
      </c>
      <c r="E20" s="3" t="s">
        <v>474</v>
      </c>
    </row>
    <row r="21" spans="1:5">
      <c r="A21" s="19" t="s">
        <v>475</v>
      </c>
      <c r="B21" s="20" t="s">
        <v>476</v>
      </c>
      <c r="D21" s="19" t="s">
        <v>477</v>
      </c>
      <c r="E21" s="3" t="s">
        <v>478</v>
      </c>
    </row>
    <row r="22" spans="1:5">
      <c r="A22" s="19" t="s">
        <v>479</v>
      </c>
      <c r="B22" s="20" t="s">
        <v>480</v>
      </c>
      <c r="D22" s="19" t="s">
        <v>481</v>
      </c>
      <c r="E22" s="3" t="s">
        <v>482</v>
      </c>
    </row>
    <row r="23" spans="1:5">
      <c r="A23" s="19" t="s">
        <v>483</v>
      </c>
      <c r="B23" s="20" t="s">
        <v>484</v>
      </c>
      <c r="D23" s="19" t="s">
        <v>485</v>
      </c>
      <c r="E23" s="3" t="s">
        <v>486</v>
      </c>
    </row>
    <row r="24" spans="1:5">
      <c r="A24" s="19" t="s">
        <v>487</v>
      </c>
      <c r="B24" s="20" t="s">
        <v>488</v>
      </c>
      <c r="D24" s="19" t="s">
        <v>489</v>
      </c>
      <c r="E24" s="3" t="s">
        <v>490</v>
      </c>
    </row>
    <row r="25" spans="1:5">
      <c r="A25" s="19" t="s">
        <v>491</v>
      </c>
      <c r="B25" s="20" t="s">
        <v>492</v>
      </c>
      <c r="D25" s="19" t="s">
        <v>493</v>
      </c>
      <c r="E25" s="3" t="s">
        <v>494</v>
      </c>
    </row>
    <row r="26" spans="1:5">
      <c r="A26" s="19" t="s">
        <v>495</v>
      </c>
      <c r="B26" s="20" t="s">
        <v>496</v>
      </c>
      <c r="D26" s="19" t="s">
        <v>497</v>
      </c>
      <c r="E26" s="3" t="s">
        <v>498</v>
      </c>
    </row>
    <row r="27" spans="1:5">
      <c r="A27" s="19" t="s">
        <v>499</v>
      </c>
      <c r="B27" s="20" t="s">
        <v>500</v>
      </c>
      <c r="D27" s="19" t="s">
        <v>501</v>
      </c>
      <c r="E27" s="3" t="s">
        <v>502</v>
      </c>
    </row>
    <row r="28" spans="1:5">
      <c r="A28" s="19" t="s">
        <v>503</v>
      </c>
      <c r="B28" s="20" t="s">
        <v>504</v>
      </c>
      <c r="D28" s="19" t="s">
        <v>505</v>
      </c>
      <c r="E28" s="3" t="s">
        <v>506</v>
      </c>
    </row>
    <row r="29" spans="1:5">
      <c r="A29" s="19" t="s">
        <v>507</v>
      </c>
      <c r="B29" s="20" t="s">
        <v>508</v>
      </c>
      <c r="D29" s="19" t="s">
        <v>509</v>
      </c>
      <c r="E29" s="3" t="s">
        <v>510</v>
      </c>
    </row>
    <row r="30" spans="1:5">
      <c r="A30" s="19" t="s">
        <v>511</v>
      </c>
      <c r="B30" s="20" t="s">
        <v>512</v>
      </c>
      <c r="D30" s="19" t="s">
        <v>513</v>
      </c>
      <c r="E30" s="3" t="s">
        <v>514</v>
      </c>
    </row>
    <row r="31" spans="1:5">
      <c r="A31" s="19" t="s">
        <v>515</v>
      </c>
      <c r="B31" s="20" t="s">
        <v>516</v>
      </c>
      <c r="D31" s="19" t="s">
        <v>517</v>
      </c>
      <c r="E31" s="3" t="s">
        <v>518</v>
      </c>
    </row>
    <row r="32" spans="1:5">
      <c r="A32" s="19" t="s">
        <v>519</v>
      </c>
      <c r="B32" s="20" t="s">
        <v>520</v>
      </c>
      <c r="D32" s="19" t="s">
        <v>521</v>
      </c>
      <c r="E32" s="3" t="s">
        <v>522</v>
      </c>
    </row>
    <row r="33" spans="1:5">
      <c r="A33" s="19" t="s">
        <v>523</v>
      </c>
      <c r="B33" s="20" t="s">
        <v>524</v>
      </c>
      <c r="D33" s="19" t="s">
        <v>525</v>
      </c>
      <c r="E33" s="3" t="s">
        <v>526</v>
      </c>
    </row>
    <row r="34" spans="1:5">
      <c r="A34" s="19" t="s">
        <v>527</v>
      </c>
      <c r="B34" s="20" t="s">
        <v>528</v>
      </c>
      <c r="D34" s="19" t="s">
        <v>529</v>
      </c>
      <c r="E34" s="3" t="s">
        <v>530</v>
      </c>
    </row>
    <row r="35" spans="1:5">
      <c r="A35" s="19" t="s">
        <v>531</v>
      </c>
      <c r="B35" s="20" t="s">
        <v>532</v>
      </c>
      <c r="D35" s="19" t="s">
        <v>533</v>
      </c>
      <c r="E35" s="3" t="s">
        <v>534</v>
      </c>
    </row>
    <row r="36" spans="1:5">
      <c r="A36" s="19" t="s">
        <v>535</v>
      </c>
      <c r="B36" s="20" t="s">
        <v>536</v>
      </c>
      <c r="D36" s="19" t="s">
        <v>537</v>
      </c>
      <c r="E36" s="3" t="s">
        <v>538</v>
      </c>
    </row>
    <row r="37" spans="1:5">
      <c r="A37" s="19" t="s">
        <v>539</v>
      </c>
      <c r="B37" s="20" t="s">
        <v>540</v>
      </c>
      <c r="D37" s="19" t="s">
        <v>541</v>
      </c>
      <c r="E37" s="3" t="s">
        <v>542</v>
      </c>
    </row>
    <row r="38" spans="1:5">
      <c r="A38" s="19" t="s">
        <v>543</v>
      </c>
      <c r="B38" s="20" t="s">
        <v>544</v>
      </c>
      <c r="D38" s="19" t="s">
        <v>545</v>
      </c>
      <c r="E38" s="3" t="s">
        <v>546</v>
      </c>
    </row>
    <row r="39" spans="1:5">
      <c r="A39" s="19" t="s">
        <v>547</v>
      </c>
      <c r="B39" s="20" t="s">
        <v>548</v>
      </c>
      <c r="D39" s="19" t="s">
        <v>549</v>
      </c>
      <c r="E39" s="3" t="s">
        <v>550</v>
      </c>
    </row>
    <row r="40" spans="1:5">
      <c r="A40" s="19" t="s">
        <v>551</v>
      </c>
      <c r="B40" s="20" t="s">
        <v>552</v>
      </c>
      <c r="D40" s="19" t="s">
        <v>553</v>
      </c>
      <c r="E40" s="3" t="s">
        <v>554</v>
      </c>
    </row>
    <row r="41" spans="1:5">
      <c r="A41" s="19" t="s">
        <v>555</v>
      </c>
      <c r="B41" s="20" t="s">
        <v>556</v>
      </c>
      <c r="D41" s="19" t="s">
        <v>557</v>
      </c>
      <c r="E41" s="3" t="s">
        <v>558</v>
      </c>
    </row>
    <row r="42" spans="1:5">
      <c r="A42" s="19" t="s">
        <v>559</v>
      </c>
      <c r="B42" s="20" t="s">
        <v>560</v>
      </c>
      <c r="D42" s="19" t="s">
        <v>561</v>
      </c>
      <c r="E42" s="3" t="s">
        <v>562</v>
      </c>
    </row>
    <row r="43" spans="1:5">
      <c r="A43" s="19" t="s">
        <v>563</v>
      </c>
      <c r="B43" s="20" t="s">
        <v>564</v>
      </c>
      <c r="D43" s="19" t="s">
        <v>565</v>
      </c>
      <c r="E43" s="3" t="s">
        <v>566</v>
      </c>
    </row>
    <row r="44" spans="1:5">
      <c r="A44" s="19" t="s">
        <v>567</v>
      </c>
      <c r="B44" s="20" t="s">
        <v>568</v>
      </c>
      <c r="D44" s="19" t="s">
        <v>569</v>
      </c>
      <c r="E44" s="3" t="s">
        <v>570</v>
      </c>
    </row>
    <row r="45" spans="1:5">
      <c r="A45" s="19" t="s">
        <v>571</v>
      </c>
      <c r="B45" s="20" t="s">
        <v>572</v>
      </c>
      <c r="D45" s="19" t="s">
        <v>573</v>
      </c>
      <c r="E45" s="3" t="s">
        <v>574</v>
      </c>
    </row>
    <row r="46" spans="1:5">
      <c r="A46" s="19" t="s">
        <v>575</v>
      </c>
      <c r="B46" s="20" t="s">
        <v>576</v>
      </c>
      <c r="D46" s="19" t="s">
        <v>577</v>
      </c>
      <c r="E46" s="3" t="s">
        <v>578</v>
      </c>
    </row>
    <row r="47" spans="1:5">
      <c r="A47" s="19" t="s">
        <v>579</v>
      </c>
      <c r="B47" s="20" t="s">
        <v>580</v>
      </c>
      <c r="D47" s="19" t="s">
        <v>581</v>
      </c>
      <c r="E47" s="3" t="s">
        <v>582</v>
      </c>
    </row>
    <row r="48" spans="1:5">
      <c r="A48" s="19" t="s">
        <v>583</v>
      </c>
      <c r="B48" s="20" t="s">
        <v>584</v>
      </c>
      <c r="D48" s="19" t="s">
        <v>585</v>
      </c>
      <c r="E48" s="3" t="s">
        <v>586</v>
      </c>
    </row>
    <row r="49" spans="1:5">
      <c r="A49" s="19" t="s">
        <v>587</v>
      </c>
      <c r="B49" s="20" t="s">
        <v>588</v>
      </c>
      <c r="D49" s="19" t="s">
        <v>589</v>
      </c>
      <c r="E49" s="3" t="s">
        <v>590</v>
      </c>
    </row>
    <row r="50" spans="1:5">
      <c r="A50" s="19" t="s">
        <v>591</v>
      </c>
      <c r="B50" s="20" t="s">
        <v>592</v>
      </c>
      <c r="D50" s="19" t="s">
        <v>593</v>
      </c>
      <c r="E50" s="3" t="s">
        <v>594</v>
      </c>
    </row>
    <row r="51" spans="1:5">
      <c r="A51" s="19" t="s">
        <v>595</v>
      </c>
      <c r="B51" s="20" t="s">
        <v>596</v>
      </c>
      <c r="D51" s="19" t="s">
        <v>597</v>
      </c>
      <c r="E51" s="3" t="s">
        <v>598</v>
      </c>
    </row>
    <row r="52" spans="1:5">
      <c r="A52" s="19" t="s">
        <v>599</v>
      </c>
      <c r="B52" s="20" t="s">
        <v>600</v>
      </c>
      <c r="D52" s="19" t="s">
        <v>601</v>
      </c>
      <c r="E52" s="3" t="s">
        <v>602</v>
      </c>
    </row>
    <row r="53" spans="1:5">
      <c r="A53" s="19" t="s">
        <v>603</v>
      </c>
      <c r="B53" s="20" t="s">
        <v>604</v>
      </c>
      <c r="D53" s="19" t="s">
        <v>605</v>
      </c>
      <c r="E53" s="3" t="s">
        <v>606</v>
      </c>
    </row>
    <row r="54" spans="1:5">
      <c r="A54" s="19" t="s">
        <v>607</v>
      </c>
      <c r="B54" s="20" t="s">
        <v>608</v>
      </c>
      <c r="D54" s="19" t="s">
        <v>609</v>
      </c>
      <c r="E54" s="3" t="s">
        <v>610</v>
      </c>
    </row>
    <row r="55" spans="1:5">
      <c r="A55" s="19" t="s">
        <v>611</v>
      </c>
      <c r="B55" s="20" t="s">
        <v>612</v>
      </c>
      <c r="D55" s="19" t="s">
        <v>613</v>
      </c>
      <c r="E55" s="3" t="s">
        <v>614</v>
      </c>
    </row>
    <row r="56" spans="1:5">
      <c r="A56" s="19" t="s">
        <v>615</v>
      </c>
      <c r="B56" s="20" t="s">
        <v>616</v>
      </c>
      <c r="D56" s="19" t="s">
        <v>617</v>
      </c>
      <c r="E56" s="3" t="s">
        <v>618</v>
      </c>
    </row>
    <row r="57" spans="1:5">
      <c r="A57" s="19" t="s">
        <v>619</v>
      </c>
      <c r="B57" s="20" t="s">
        <v>620</v>
      </c>
      <c r="D57" s="19" t="s">
        <v>621</v>
      </c>
      <c r="E57" s="3" t="s">
        <v>622</v>
      </c>
    </row>
    <row r="58" spans="1:5">
      <c r="A58" s="19" t="s">
        <v>623</v>
      </c>
      <c r="B58" s="20" t="s">
        <v>624</v>
      </c>
      <c r="D58" s="19" t="s">
        <v>625</v>
      </c>
      <c r="E58" s="3" t="s">
        <v>626</v>
      </c>
    </row>
    <row r="59" spans="1:5">
      <c r="A59" s="19" t="s">
        <v>627</v>
      </c>
      <c r="B59" s="20" t="s">
        <v>628</v>
      </c>
      <c r="D59" s="19" t="s">
        <v>556</v>
      </c>
      <c r="E59" s="3" t="s">
        <v>555</v>
      </c>
    </row>
    <row r="60" spans="1:5">
      <c r="A60" s="19" t="s">
        <v>629</v>
      </c>
      <c r="B60" s="20" t="s">
        <v>630</v>
      </c>
      <c r="D60" s="19" t="s">
        <v>631</v>
      </c>
      <c r="E60" s="3" t="s">
        <v>632</v>
      </c>
    </row>
    <row r="61" spans="1:5">
      <c r="A61" s="19" t="s">
        <v>633</v>
      </c>
      <c r="B61" s="20" t="s">
        <v>634</v>
      </c>
      <c r="D61" s="19" t="s">
        <v>635</v>
      </c>
      <c r="E61" s="3" t="s">
        <v>636</v>
      </c>
    </row>
    <row r="62" spans="1:5">
      <c r="A62" s="19" t="s">
        <v>637</v>
      </c>
      <c r="B62" s="20" t="s">
        <v>638</v>
      </c>
      <c r="D62" s="19" t="s">
        <v>319</v>
      </c>
      <c r="E62" s="3" t="s">
        <v>320</v>
      </c>
    </row>
    <row r="63" spans="1:5">
      <c r="A63" s="19" t="s">
        <v>639</v>
      </c>
      <c r="B63" s="20" t="s">
        <v>640</v>
      </c>
      <c r="D63" s="19" t="s">
        <v>641</v>
      </c>
      <c r="E63" s="3" t="s">
        <v>642</v>
      </c>
    </row>
    <row r="64" spans="1:5">
      <c r="A64" s="19" t="s">
        <v>643</v>
      </c>
      <c r="B64" s="20" t="s">
        <v>644</v>
      </c>
      <c r="D64" s="19" t="s">
        <v>645</v>
      </c>
      <c r="E64" s="3" t="s">
        <v>646</v>
      </c>
    </row>
    <row r="65" spans="1:5">
      <c r="A65" s="19" t="s">
        <v>647</v>
      </c>
      <c r="B65" s="20" t="s">
        <v>648</v>
      </c>
      <c r="D65" s="19" t="s">
        <v>649</v>
      </c>
      <c r="E65" s="3" t="s">
        <v>650</v>
      </c>
    </row>
    <row r="66" spans="1:5">
      <c r="A66" s="19" t="s">
        <v>651</v>
      </c>
      <c r="B66" s="20" t="s">
        <v>652</v>
      </c>
      <c r="D66" s="19" t="s">
        <v>653</v>
      </c>
      <c r="E66" s="3" t="s">
        <v>654</v>
      </c>
    </row>
    <row r="67" spans="1:5">
      <c r="A67" s="19" t="s">
        <v>655</v>
      </c>
      <c r="B67" s="20" t="s">
        <v>656</v>
      </c>
      <c r="D67" s="19" t="s">
        <v>657</v>
      </c>
      <c r="E67" s="3" t="s">
        <v>658</v>
      </c>
    </row>
    <row r="68" spans="1:5">
      <c r="A68" s="19" t="s">
        <v>659</v>
      </c>
      <c r="B68" s="20" t="s">
        <v>660</v>
      </c>
      <c r="D68" s="19" t="s">
        <v>661</v>
      </c>
      <c r="E68" s="3" t="s">
        <v>662</v>
      </c>
    </row>
    <row r="69" spans="1:5">
      <c r="A69" s="19" t="s">
        <v>663</v>
      </c>
      <c r="B69" s="20" t="s">
        <v>664</v>
      </c>
      <c r="D69" s="19" t="s">
        <v>665</v>
      </c>
      <c r="E69" s="3" t="s">
        <v>666</v>
      </c>
    </row>
    <row r="70" spans="1:5">
      <c r="A70" s="19" t="s">
        <v>667</v>
      </c>
      <c r="B70" s="20" t="s">
        <v>668</v>
      </c>
      <c r="D70" s="19" t="s">
        <v>669</v>
      </c>
      <c r="E70" s="3" t="s">
        <v>670</v>
      </c>
    </row>
    <row r="71" spans="1:5">
      <c r="A71" s="19" t="s">
        <v>228</v>
      </c>
      <c r="B71" s="20" t="s">
        <v>227</v>
      </c>
      <c r="D71" s="19" t="s">
        <v>671</v>
      </c>
      <c r="E71" s="3" t="s">
        <v>672</v>
      </c>
    </row>
    <row r="72" spans="1:5">
      <c r="A72" s="19" t="s">
        <v>673</v>
      </c>
      <c r="B72" s="20" t="s">
        <v>674</v>
      </c>
      <c r="D72" s="19" t="s">
        <v>675</v>
      </c>
      <c r="E72" s="3" t="s">
        <v>676</v>
      </c>
    </row>
    <row r="73" spans="1:5">
      <c r="A73" s="19" t="s">
        <v>677</v>
      </c>
      <c r="B73" s="20" t="s">
        <v>678</v>
      </c>
      <c r="D73" s="19" t="s">
        <v>679</v>
      </c>
      <c r="E73" s="3" t="s">
        <v>680</v>
      </c>
    </row>
    <row r="74" spans="1:5">
      <c r="A74" s="19" t="s">
        <v>681</v>
      </c>
      <c r="B74" s="20" t="s">
        <v>682</v>
      </c>
      <c r="D74" s="19" t="s">
        <v>683</v>
      </c>
      <c r="E74" s="3" t="s">
        <v>684</v>
      </c>
    </row>
    <row r="75" spans="1:5">
      <c r="A75" s="19" t="s">
        <v>685</v>
      </c>
      <c r="B75" s="20" t="s">
        <v>686</v>
      </c>
      <c r="D75" s="19" t="s">
        <v>687</v>
      </c>
      <c r="E75" s="3" t="s">
        <v>688</v>
      </c>
    </row>
    <row r="76" spans="1:5">
      <c r="A76" s="19" t="s">
        <v>610</v>
      </c>
      <c r="B76" s="20" t="s">
        <v>609</v>
      </c>
      <c r="D76" s="19" t="s">
        <v>689</v>
      </c>
      <c r="E76" s="3" t="s">
        <v>690</v>
      </c>
    </row>
    <row r="77" spans="1:5">
      <c r="A77" s="19" t="s">
        <v>691</v>
      </c>
      <c r="B77" s="20" t="s">
        <v>692</v>
      </c>
      <c r="D77" s="19" t="s">
        <v>693</v>
      </c>
      <c r="E77" s="3" t="s">
        <v>694</v>
      </c>
    </row>
    <row r="78" spans="1:5">
      <c r="A78" s="19" t="s">
        <v>695</v>
      </c>
      <c r="B78" s="20" t="s">
        <v>696</v>
      </c>
      <c r="D78" s="19" t="s">
        <v>697</v>
      </c>
      <c r="E78" s="3" t="s">
        <v>698</v>
      </c>
    </row>
    <row r="79" spans="1:5">
      <c r="A79" s="19" t="s">
        <v>699</v>
      </c>
      <c r="B79" s="20" t="s">
        <v>700</v>
      </c>
      <c r="D79" s="19" t="s">
        <v>701</v>
      </c>
      <c r="E79" s="3" t="s">
        <v>702</v>
      </c>
    </row>
    <row r="80" spans="1:5">
      <c r="A80" s="19" t="s">
        <v>703</v>
      </c>
      <c r="B80" s="20" t="s">
        <v>704</v>
      </c>
      <c r="D80" s="19" t="s">
        <v>705</v>
      </c>
      <c r="E80" s="3" t="s">
        <v>706</v>
      </c>
    </row>
    <row r="81" spans="1:5">
      <c r="A81" s="19" t="s">
        <v>707</v>
      </c>
      <c r="B81" s="20" t="s">
        <v>708</v>
      </c>
      <c r="D81" s="19" t="s">
        <v>709</v>
      </c>
      <c r="E81" s="3" t="s">
        <v>710</v>
      </c>
    </row>
    <row r="82" spans="1:5">
      <c r="A82" s="19" t="s">
        <v>711</v>
      </c>
      <c r="B82" s="20" t="s">
        <v>712</v>
      </c>
      <c r="D82" s="19" t="s">
        <v>713</v>
      </c>
      <c r="E82" s="3" t="s">
        <v>714</v>
      </c>
    </row>
    <row r="83" spans="1:5">
      <c r="A83" s="19" t="s">
        <v>715</v>
      </c>
      <c r="B83" s="20" t="s">
        <v>716</v>
      </c>
      <c r="D83" s="19" t="s">
        <v>717</v>
      </c>
      <c r="E83" s="3" t="s">
        <v>718</v>
      </c>
    </row>
    <row r="84" spans="1:5">
      <c r="A84" s="19" t="s">
        <v>719</v>
      </c>
      <c r="B84" s="20" t="s">
        <v>720</v>
      </c>
      <c r="D84" s="19" t="s">
        <v>721</v>
      </c>
      <c r="E84" s="3" t="s">
        <v>722</v>
      </c>
    </row>
    <row r="85" spans="1:5">
      <c r="A85" s="19" t="s">
        <v>723</v>
      </c>
      <c r="B85" s="20" t="s">
        <v>724</v>
      </c>
      <c r="D85" s="19" t="s">
        <v>725</v>
      </c>
      <c r="E85" s="3" t="s">
        <v>726</v>
      </c>
    </row>
    <row r="86" spans="1:5">
      <c r="A86" s="19" t="s">
        <v>727</v>
      </c>
      <c r="B86" s="20" t="s">
        <v>728</v>
      </c>
      <c r="D86" s="19" t="s">
        <v>729</v>
      </c>
      <c r="E86" s="3" t="s">
        <v>730</v>
      </c>
    </row>
    <row r="87" spans="1:5">
      <c r="A87" s="19" t="s">
        <v>731</v>
      </c>
      <c r="B87" s="20" t="s">
        <v>732</v>
      </c>
      <c r="D87" s="19" t="s">
        <v>733</v>
      </c>
      <c r="E87" s="3" t="s">
        <v>734</v>
      </c>
    </row>
    <row r="88" spans="1:5">
      <c r="A88" s="19" t="s">
        <v>735</v>
      </c>
      <c r="B88" s="20" t="s">
        <v>736</v>
      </c>
      <c r="D88" s="19" t="s">
        <v>737</v>
      </c>
      <c r="E88" s="3" t="s">
        <v>738</v>
      </c>
    </row>
    <row r="89" spans="1:5">
      <c r="A89" s="19" t="s">
        <v>739</v>
      </c>
      <c r="B89" s="20" t="s">
        <v>740</v>
      </c>
      <c r="D89" s="19" t="s">
        <v>476</v>
      </c>
      <c r="E89" s="3" t="s">
        <v>475</v>
      </c>
    </row>
    <row r="90" spans="1:5">
      <c r="A90" s="19" t="s">
        <v>741</v>
      </c>
      <c r="B90" s="20" t="s">
        <v>742</v>
      </c>
      <c r="D90" s="19" t="s">
        <v>743</v>
      </c>
      <c r="E90" s="3" t="s">
        <v>744</v>
      </c>
    </row>
    <row r="91" spans="1:5">
      <c r="A91" s="19" t="s">
        <v>745</v>
      </c>
      <c r="B91" s="20" t="s">
        <v>746</v>
      </c>
      <c r="D91" s="19" t="s">
        <v>747</v>
      </c>
      <c r="E91" s="3" t="s">
        <v>748</v>
      </c>
    </row>
    <row r="92" spans="1:5">
      <c r="A92" s="19" t="s">
        <v>749</v>
      </c>
      <c r="B92" s="20" t="s">
        <v>750</v>
      </c>
      <c r="D92" s="19" t="s">
        <v>751</v>
      </c>
      <c r="E92" s="3" t="s">
        <v>752</v>
      </c>
    </row>
    <row r="93" spans="1:5">
      <c r="A93" s="19" t="s">
        <v>753</v>
      </c>
      <c r="B93" s="20" t="s">
        <v>754</v>
      </c>
      <c r="D93" s="19" t="s">
        <v>755</v>
      </c>
      <c r="E93" s="3" t="s">
        <v>756</v>
      </c>
    </row>
    <row r="94" spans="1:5">
      <c r="A94" s="19" t="s">
        <v>757</v>
      </c>
      <c r="B94" s="20" t="s">
        <v>758</v>
      </c>
      <c r="D94" s="19" t="s">
        <v>759</v>
      </c>
      <c r="E94" s="3" t="s">
        <v>760</v>
      </c>
    </row>
    <row r="95" spans="1:5">
      <c r="A95" s="19" t="s">
        <v>761</v>
      </c>
      <c r="B95" s="20" t="s">
        <v>762</v>
      </c>
      <c r="D95" s="19" t="s">
        <v>763</v>
      </c>
      <c r="E95" s="3" t="s">
        <v>764</v>
      </c>
    </row>
    <row r="96" spans="1:5">
      <c r="A96" s="19" t="s">
        <v>765</v>
      </c>
      <c r="B96" s="20" t="s">
        <v>766</v>
      </c>
      <c r="D96" s="19" t="s">
        <v>767</v>
      </c>
      <c r="E96" s="3" t="s">
        <v>768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workbookViewId="0">
      <selection activeCell="M24" sqref="M24"/>
    </sheetView>
  </sheetViews>
  <sheetFormatPr defaultColWidth="8.8" defaultRowHeight="18.75" outlineLevelCol="3"/>
  <cols>
    <col min="1" max="1" width="15" style="4" customWidth="1"/>
    <col min="2" max="16384" width="8.8" style="16"/>
  </cols>
  <sheetData>
    <row r="1" spans="1:4">
      <c r="A1" s="3" t="s">
        <v>769</v>
      </c>
      <c r="B1" s="4"/>
      <c r="C1" s="4"/>
      <c r="D1" s="4"/>
    </row>
    <row r="2" spans="1:4">
      <c r="A2" s="3" t="s">
        <v>770</v>
      </c>
      <c r="B2" s="4"/>
      <c r="C2" s="4"/>
      <c r="D2" s="4"/>
    </row>
    <row r="3" spans="1:4">
      <c r="A3" s="3" t="s">
        <v>771</v>
      </c>
      <c r="B3" s="4"/>
      <c r="C3" s="4"/>
      <c r="D3" s="4"/>
    </row>
    <row r="4" spans="1:4">
      <c r="A4" s="3" t="s">
        <v>772</v>
      </c>
      <c r="B4" s="4"/>
      <c r="C4" s="4"/>
      <c r="D4" s="4"/>
    </row>
    <row r="5" spans="1:4">
      <c r="A5" s="3" t="s">
        <v>773</v>
      </c>
      <c r="B5" s="4"/>
      <c r="C5" s="4"/>
      <c r="D5" s="4"/>
    </row>
    <row r="6" spans="1:4">
      <c r="A6" s="3" t="s">
        <v>774</v>
      </c>
      <c r="B6" s="4"/>
      <c r="C6" s="4"/>
      <c r="D6" s="4"/>
    </row>
    <row r="7" spans="1:4">
      <c r="A7" s="3" t="s">
        <v>775</v>
      </c>
      <c r="B7" s="4"/>
      <c r="C7" s="4"/>
      <c r="D7" s="4"/>
    </row>
    <row r="8" spans="1:4">
      <c r="A8" s="3" t="s">
        <v>776</v>
      </c>
      <c r="B8" s="4"/>
      <c r="C8" s="4"/>
      <c r="D8" s="4"/>
    </row>
    <row r="9" spans="1:4">
      <c r="A9" s="3" t="s">
        <v>777</v>
      </c>
      <c r="B9" s="4"/>
      <c r="C9" s="4"/>
      <c r="D9" s="4"/>
    </row>
    <row r="10" spans="1:4">
      <c r="A10" s="3" t="s">
        <v>778</v>
      </c>
      <c r="B10" s="4"/>
      <c r="C10" s="4"/>
      <c r="D10" s="4"/>
    </row>
    <row r="11" spans="1:4">
      <c r="A11" s="3" t="s">
        <v>779</v>
      </c>
      <c r="B11" s="4"/>
      <c r="C11" s="4"/>
      <c r="D11" s="4"/>
    </row>
    <row r="12" spans="1:4">
      <c r="A12" s="3" t="s">
        <v>780</v>
      </c>
      <c r="B12" s="4"/>
      <c r="C12" s="4"/>
      <c r="D12" s="4"/>
    </row>
    <row r="13" spans="1:4">
      <c r="A13" s="3" t="s">
        <v>781</v>
      </c>
      <c r="B13" s="4"/>
      <c r="C13" s="4"/>
      <c r="D13" s="4"/>
    </row>
    <row r="14" spans="1:4">
      <c r="A14" s="3" t="s">
        <v>782</v>
      </c>
      <c r="B14" s="4"/>
      <c r="C14" s="4"/>
      <c r="D14" s="4"/>
    </row>
    <row r="15" spans="1:4">
      <c r="A15" s="3" t="s">
        <v>783</v>
      </c>
      <c r="B15" s="4"/>
      <c r="C15" s="4"/>
      <c r="D15" s="4"/>
    </row>
    <row r="16" spans="1:4">
      <c r="A16" s="3" t="s">
        <v>784</v>
      </c>
      <c r="B16" s="4"/>
      <c r="C16" s="4"/>
      <c r="D16" s="4"/>
    </row>
    <row r="17" spans="1:1">
      <c r="A17" s="3" t="s">
        <v>785</v>
      </c>
    </row>
    <row r="18" spans="1:1">
      <c r="A18" s="3" t="s">
        <v>786</v>
      </c>
    </row>
    <row r="19" spans="1:1">
      <c r="A19" s="3" t="s">
        <v>787</v>
      </c>
    </row>
    <row r="20" spans="1:1">
      <c r="A20" s="3" t="s">
        <v>788</v>
      </c>
    </row>
    <row r="21" spans="1:1">
      <c r="A21" s="3" t="s">
        <v>789</v>
      </c>
    </row>
    <row r="22" spans="1:1">
      <c r="A22" s="3" t="s">
        <v>790</v>
      </c>
    </row>
    <row r="23" spans="1:1">
      <c r="A23" s="3" t="s">
        <v>791</v>
      </c>
    </row>
    <row r="24" spans="1:1">
      <c r="A24" s="3" t="s">
        <v>792</v>
      </c>
    </row>
    <row r="25" spans="1:1">
      <c r="A25" s="3" t="s">
        <v>793</v>
      </c>
    </row>
    <row r="26" spans="1:1">
      <c r="A26" s="3" t="s">
        <v>794</v>
      </c>
    </row>
    <row r="27" spans="1:1">
      <c r="A27" s="3" t="s">
        <v>795</v>
      </c>
    </row>
    <row r="28" spans="1:1">
      <c r="A28" s="3" t="s">
        <v>796</v>
      </c>
    </row>
    <row r="29" spans="1:1">
      <c r="A29" s="3" t="s">
        <v>797</v>
      </c>
    </row>
    <row r="30" spans="1:1">
      <c r="A30" s="3" t="s">
        <v>798</v>
      </c>
    </row>
    <row r="31" spans="1:1">
      <c r="A31" s="3" t="s">
        <v>799</v>
      </c>
    </row>
    <row r="32" spans="1:1">
      <c r="A32" s="3" t="s">
        <v>800</v>
      </c>
    </row>
    <row r="33" spans="1:1">
      <c r="A33" s="3" t="s">
        <v>801</v>
      </c>
    </row>
    <row r="34" spans="1:1">
      <c r="A34" s="3" t="s">
        <v>802</v>
      </c>
    </row>
    <row r="35" spans="1:1">
      <c r="A35" s="3" t="s">
        <v>803</v>
      </c>
    </row>
    <row r="36" spans="1:1">
      <c r="A36" s="3" t="s">
        <v>804</v>
      </c>
    </row>
    <row r="37" spans="1:1">
      <c r="A37" s="3" t="s">
        <v>805</v>
      </c>
    </row>
    <row r="38" spans="1:1">
      <c r="A38" s="3" t="s">
        <v>806</v>
      </c>
    </row>
    <row r="39" spans="1:1">
      <c r="A39" s="3" t="s">
        <v>807</v>
      </c>
    </row>
    <row r="40" spans="1:1">
      <c r="A40" s="3" t="s">
        <v>808</v>
      </c>
    </row>
    <row r="41" spans="1:1">
      <c r="A41" s="3" t="s">
        <v>809</v>
      </c>
    </row>
    <row r="42" spans="1:1">
      <c r="A42" s="3" t="s">
        <v>810</v>
      </c>
    </row>
    <row r="43" spans="1:1">
      <c r="A43" s="3" t="s">
        <v>811</v>
      </c>
    </row>
    <row r="44" spans="1:1">
      <c r="A44" s="3" t="s">
        <v>812</v>
      </c>
    </row>
    <row r="45" spans="1:1">
      <c r="A45" s="3" t="s">
        <v>813</v>
      </c>
    </row>
    <row r="46" spans="1:1">
      <c r="A46" s="3" t="s">
        <v>814</v>
      </c>
    </row>
    <row r="47" spans="1:1">
      <c r="A47" s="3" t="s">
        <v>815</v>
      </c>
    </row>
    <row r="48" spans="1:1">
      <c r="A48" s="3" t="s">
        <v>816</v>
      </c>
    </row>
    <row r="49" spans="1:1">
      <c r="A49" s="3" t="s">
        <v>817</v>
      </c>
    </row>
    <row r="50" spans="1:1">
      <c r="A50" s="3" t="s">
        <v>818</v>
      </c>
    </row>
    <row r="51" spans="1:1">
      <c r="A51" s="3" t="s">
        <v>819</v>
      </c>
    </row>
    <row r="52" spans="1:1">
      <c r="A52" s="3" t="s">
        <v>820</v>
      </c>
    </row>
    <row r="53" spans="1:1">
      <c r="A53" s="3" t="s">
        <v>821</v>
      </c>
    </row>
    <row r="54" spans="1:1">
      <c r="A54" s="3" t="s">
        <v>822</v>
      </c>
    </row>
    <row r="55" spans="1:1">
      <c r="A55" s="3" t="s">
        <v>823</v>
      </c>
    </row>
    <row r="56" spans="1:1">
      <c r="A56" s="3" t="s">
        <v>824</v>
      </c>
    </row>
    <row r="57" spans="1:1">
      <c r="A57" s="3" t="s">
        <v>825</v>
      </c>
    </row>
    <row r="58" spans="1:1">
      <c r="A58" s="3" t="s">
        <v>826</v>
      </c>
    </row>
    <row r="59" spans="1:1">
      <c r="A59" s="3" t="s">
        <v>827</v>
      </c>
    </row>
    <row r="60" spans="1:1">
      <c r="A60" s="3" t="s">
        <v>828</v>
      </c>
    </row>
    <row r="61" spans="1:1">
      <c r="A61" s="3" t="s">
        <v>829</v>
      </c>
    </row>
    <row r="62" spans="1:1">
      <c r="A62" s="3" t="s">
        <v>830</v>
      </c>
    </row>
    <row r="63" spans="1:1">
      <c r="A63" s="3" t="s">
        <v>831</v>
      </c>
    </row>
    <row r="64" spans="1:1">
      <c r="A64" s="3" t="s">
        <v>832</v>
      </c>
    </row>
    <row r="65" spans="1:1">
      <c r="A65" s="3" t="s">
        <v>833</v>
      </c>
    </row>
    <row r="66" spans="1:1">
      <c r="A66" s="3" t="s">
        <v>834</v>
      </c>
    </row>
    <row r="67" spans="1:1">
      <c r="A67" s="3" t="s">
        <v>835</v>
      </c>
    </row>
    <row r="68" spans="1:1">
      <c r="A68" s="3" t="s">
        <v>836</v>
      </c>
    </row>
    <row r="69" spans="1:1">
      <c r="A69" s="3" t="s">
        <v>837</v>
      </c>
    </row>
    <row r="70" spans="1:1">
      <c r="A70" s="3" t="s">
        <v>838</v>
      </c>
    </row>
    <row r="71" spans="1:1">
      <c r="A71" s="3" t="s">
        <v>839</v>
      </c>
    </row>
    <row r="72" spans="1:1">
      <c r="A72" s="3" t="s">
        <v>840</v>
      </c>
    </row>
    <row r="73" spans="1:1">
      <c r="A73" s="3" t="s">
        <v>841</v>
      </c>
    </row>
    <row r="74" spans="1:1">
      <c r="A74" s="3" t="s">
        <v>842</v>
      </c>
    </row>
    <row r="75" spans="1:1">
      <c r="A75" s="3" t="s">
        <v>843</v>
      </c>
    </row>
    <row r="76" spans="1:1">
      <c r="A76" s="3" t="s">
        <v>844</v>
      </c>
    </row>
    <row r="77" spans="1:1">
      <c r="A77" s="3" t="s">
        <v>845</v>
      </c>
    </row>
    <row r="78" spans="1:1">
      <c r="A78" s="3" t="s">
        <v>846</v>
      </c>
    </row>
    <row r="79" spans="1:1">
      <c r="A79" s="3" t="s">
        <v>847</v>
      </c>
    </row>
    <row r="80" spans="1:1">
      <c r="A80" s="3" t="s">
        <v>848</v>
      </c>
    </row>
    <row r="81" spans="1:1">
      <c r="A81" s="3" t="s">
        <v>849</v>
      </c>
    </row>
    <row r="82" spans="1:1">
      <c r="A82" s="3" t="s">
        <v>850</v>
      </c>
    </row>
    <row r="83" spans="1:1">
      <c r="A83" s="3" t="s">
        <v>851</v>
      </c>
    </row>
    <row r="84" spans="1:1">
      <c r="A84" s="3" t="s">
        <v>852</v>
      </c>
    </row>
    <row r="85" spans="1:1">
      <c r="A85" s="3" t="s">
        <v>853</v>
      </c>
    </row>
    <row r="86" spans="1:1">
      <c r="A86" s="3" t="s">
        <v>854</v>
      </c>
    </row>
    <row r="87" spans="1:1">
      <c r="A87" s="3" t="s">
        <v>855</v>
      </c>
    </row>
    <row r="88" spans="1:1">
      <c r="A88" s="3" t="s">
        <v>856</v>
      </c>
    </row>
    <row r="89" spans="1:1">
      <c r="A89" s="3" t="s">
        <v>857</v>
      </c>
    </row>
    <row r="90" spans="1:1">
      <c r="A90" s="3" t="s">
        <v>858</v>
      </c>
    </row>
    <row r="91" spans="1:1">
      <c r="A91" s="3" t="s">
        <v>859</v>
      </c>
    </row>
    <row r="92" spans="1:1">
      <c r="A92" s="3" t="s">
        <v>860</v>
      </c>
    </row>
    <row r="93" spans="1:1">
      <c r="A93" s="3" t="s">
        <v>861</v>
      </c>
    </row>
    <row r="94" spans="1:1">
      <c r="A94" s="3" t="s">
        <v>862</v>
      </c>
    </row>
    <row r="95" spans="1:1">
      <c r="A95" s="3" t="s">
        <v>863</v>
      </c>
    </row>
    <row r="96" spans="1:1">
      <c r="A96" s="3" t="s">
        <v>864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2"/>
  <sheetViews>
    <sheetView workbookViewId="0">
      <selection activeCell="G28" sqref="G28"/>
    </sheetView>
  </sheetViews>
  <sheetFormatPr defaultColWidth="8.8" defaultRowHeight="18.75" outlineLevelCol="4"/>
  <cols>
    <col min="1" max="2" width="15" style="16" customWidth="1"/>
    <col min="3" max="3" width="8.8" style="16"/>
    <col min="4" max="5" width="15" style="16" customWidth="1"/>
    <col min="6" max="16384" width="8.8" style="16"/>
  </cols>
  <sheetData>
    <row r="1" spans="1:5">
      <c r="A1" s="17" t="s">
        <v>865</v>
      </c>
      <c r="B1" s="17" t="s">
        <v>866</v>
      </c>
      <c r="C1" s="4"/>
      <c r="D1" s="17" t="s">
        <v>777</v>
      </c>
      <c r="E1" s="17" t="s">
        <v>777</v>
      </c>
    </row>
    <row r="2" spans="1:5">
      <c r="A2" s="15" t="s">
        <v>867</v>
      </c>
      <c r="B2" s="15" t="s">
        <v>868</v>
      </c>
      <c r="C2" s="4"/>
      <c r="D2" s="15" t="s">
        <v>778</v>
      </c>
      <c r="E2" s="15" t="s">
        <v>778</v>
      </c>
    </row>
    <row r="3" spans="1:5">
      <c r="A3" s="15" t="s">
        <v>869</v>
      </c>
      <c r="B3" s="15" t="s">
        <v>870</v>
      </c>
      <c r="C3" s="4"/>
      <c r="D3" s="15" t="s">
        <v>871</v>
      </c>
      <c r="E3" s="15" t="s">
        <v>871</v>
      </c>
    </row>
    <row r="4" spans="1:5">
      <c r="A4" s="15" t="s">
        <v>872</v>
      </c>
      <c r="B4" s="15" t="s">
        <v>873</v>
      </c>
      <c r="C4" s="4"/>
      <c r="D4" s="15" t="s">
        <v>779</v>
      </c>
      <c r="E4" s="15" t="s">
        <v>779</v>
      </c>
    </row>
    <row r="5" spans="1:5">
      <c r="A5" s="15" t="s">
        <v>874</v>
      </c>
      <c r="B5" s="15" t="s">
        <v>875</v>
      </c>
      <c r="C5" s="4"/>
      <c r="D5" s="15" t="s">
        <v>780</v>
      </c>
      <c r="E5" s="15" t="s">
        <v>780</v>
      </c>
    </row>
    <row r="6" spans="1:5">
      <c r="A6" s="15" t="s">
        <v>876</v>
      </c>
      <c r="B6" s="15" t="s">
        <v>877</v>
      </c>
      <c r="C6" s="4"/>
      <c r="D6" s="15" t="s">
        <v>781</v>
      </c>
      <c r="E6" s="15" t="s">
        <v>781</v>
      </c>
    </row>
    <row r="7" spans="1:5">
      <c r="A7" s="15" t="s">
        <v>878</v>
      </c>
      <c r="B7" s="15" t="s">
        <v>879</v>
      </c>
      <c r="C7" s="4"/>
      <c r="D7" s="15" t="s">
        <v>880</v>
      </c>
      <c r="E7" s="15" t="s">
        <v>880</v>
      </c>
    </row>
    <row r="8" spans="1:5">
      <c r="A8" s="15" t="s">
        <v>881</v>
      </c>
      <c r="B8" s="15" t="s">
        <v>882</v>
      </c>
      <c r="C8" s="4"/>
      <c r="D8" s="15" t="s">
        <v>782</v>
      </c>
      <c r="E8" s="15" t="s">
        <v>782</v>
      </c>
    </row>
    <row r="9" spans="1:5">
      <c r="A9" s="15" t="s">
        <v>777</v>
      </c>
      <c r="B9" s="15" t="s">
        <v>883</v>
      </c>
      <c r="C9" s="4"/>
      <c r="D9" s="15" t="s">
        <v>783</v>
      </c>
      <c r="E9" s="15" t="s">
        <v>783</v>
      </c>
    </row>
    <row r="10" spans="1:5">
      <c r="A10" s="15" t="s">
        <v>778</v>
      </c>
      <c r="B10" s="15" t="s">
        <v>884</v>
      </c>
      <c r="C10" s="4"/>
      <c r="D10" s="15" t="s">
        <v>784</v>
      </c>
      <c r="E10" s="15" t="s">
        <v>784</v>
      </c>
    </row>
    <row r="11" spans="1:5">
      <c r="A11" s="15" t="s">
        <v>871</v>
      </c>
      <c r="B11" s="15" t="s">
        <v>885</v>
      </c>
      <c r="C11" s="4"/>
      <c r="D11" s="15" t="s">
        <v>785</v>
      </c>
      <c r="E11" s="15" t="s">
        <v>785</v>
      </c>
    </row>
    <row r="12" spans="1:5">
      <c r="A12" s="15" t="s">
        <v>779</v>
      </c>
      <c r="B12" s="15" t="s">
        <v>886</v>
      </c>
      <c r="C12" s="4"/>
      <c r="D12" s="15" t="s">
        <v>887</v>
      </c>
      <c r="E12" s="15" t="s">
        <v>887</v>
      </c>
    </row>
    <row r="13" spans="1:5">
      <c r="A13" s="15" t="s">
        <v>780</v>
      </c>
      <c r="B13" s="15" t="s">
        <v>888</v>
      </c>
      <c r="C13" s="4"/>
      <c r="D13" s="15" t="s">
        <v>787</v>
      </c>
      <c r="E13" s="15" t="s">
        <v>787</v>
      </c>
    </row>
    <row r="14" spans="1:5">
      <c r="A14" s="15" t="s">
        <v>781</v>
      </c>
      <c r="B14" s="15" t="s">
        <v>889</v>
      </c>
      <c r="C14" s="4"/>
      <c r="D14" s="15" t="s">
        <v>788</v>
      </c>
      <c r="E14" s="15" t="s">
        <v>788</v>
      </c>
    </row>
    <row r="15" spans="1:5">
      <c r="A15" s="15" t="s">
        <v>880</v>
      </c>
      <c r="B15" s="15" t="s">
        <v>890</v>
      </c>
      <c r="C15" s="4"/>
      <c r="D15" s="15" t="s">
        <v>789</v>
      </c>
      <c r="E15" s="15" t="s">
        <v>789</v>
      </c>
    </row>
    <row r="16" spans="1:5">
      <c r="A16" s="15" t="s">
        <v>782</v>
      </c>
      <c r="B16" s="15" t="s">
        <v>891</v>
      </c>
      <c r="C16" s="4"/>
      <c r="D16" s="15" t="s">
        <v>892</v>
      </c>
      <c r="E16" s="15" t="s">
        <v>892</v>
      </c>
    </row>
    <row r="17" spans="1:5">
      <c r="A17" s="15" t="s">
        <v>783</v>
      </c>
      <c r="B17" s="15" t="s">
        <v>893</v>
      </c>
      <c r="D17" s="15" t="s">
        <v>790</v>
      </c>
      <c r="E17" s="15" t="s">
        <v>790</v>
      </c>
    </row>
    <row r="18" spans="1:5">
      <c r="A18" s="15" t="s">
        <v>784</v>
      </c>
      <c r="B18" s="15" t="s">
        <v>894</v>
      </c>
      <c r="D18" s="15" t="s">
        <v>791</v>
      </c>
      <c r="E18" s="15" t="s">
        <v>791</v>
      </c>
    </row>
    <row r="19" spans="1:5">
      <c r="A19" s="15" t="s">
        <v>785</v>
      </c>
      <c r="B19" s="15" t="s">
        <v>895</v>
      </c>
      <c r="D19" s="15" t="s">
        <v>792</v>
      </c>
      <c r="E19" s="15" t="s">
        <v>792</v>
      </c>
    </row>
    <row r="20" spans="1:5">
      <c r="A20" s="15" t="s">
        <v>786</v>
      </c>
      <c r="B20" s="15" t="s">
        <v>896</v>
      </c>
      <c r="D20" s="15" t="s">
        <v>793</v>
      </c>
      <c r="E20" s="15" t="s">
        <v>793</v>
      </c>
    </row>
    <row r="21" spans="1:5">
      <c r="A21" s="15" t="s">
        <v>787</v>
      </c>
      <c r="B21" s="15" t="s">
        <v>897</v>
      </c>
      <c r="D21" s="15" t="s">
        <v>794</v>
      </c>
      <c r="E21" s="15" t="s">
        <v>794</v>
      </c>
    </row>
    <row r="22" spans="1:5">
      <c r="A22" s="15" t="s">
        <v>788</v>
      </c>
      <c r="B22" s="15" t="s">
        <v>898</v>
      </c>
      <c r="D22" s="15" t="s">
        <v>795</v>
      </c>
      <c r="E22" s="15" t="s">
        <v>795</v>
      </c>
    </row>
    <row r="23" spans="1:5">
      <c r="A23" s="15" t="s">
        <v>789</v>
      </c>
      <c r="B23" s="15" t="s">
        <v>899</v>
      </c>
      <c r="D23" s="15" t="s">
        <v>796</v>
      </c>
      <c r="E23" s="15" t="s">
        <v>796</v>
      </c>
    </row>
    <row r="24" spans="1:5">
      <c r="A24" s="13" t="s">
        <v>900</v>
      </c>
      <c r="B24" s="13" t="s">
        <v>901</v>
      </c>
      <c r="D24" s="13" t="s">
        <v>797</v>
      </c>
      <c r="E24" s="13" t="s">
        <v>797</v>
      </c>
    </row>
    <row r="25" spans="1:5">
      <c r="A25" s="17" t="s">
        <v>790</v>
      </c>
      <c r="B25" s="17" t="s">
        <v>902</v>
      </c>
      <c r="D25" s="17" t="s">
        <v>798</v>
      </c>
      <c r="E25" s="17" t="s">
        <v>798</v>
      </c>
    </row>
    <row r="26" spans="1:5">
      <c r="A26" s="15" t="s">
        <v>791</v>
      </c>
      <c r="B26" s="15" t="s">
        <v>903</v>
      </c>
      <c r="D26" s="15" t="s">
        <v>799</v>
      </c>
      <c r="E26" s="15" t="s">
        <v>799</v>
      </c>
    </row>
    <row r="27" spans="1:5">
      <c r="A27" s="15" t="s">
        <v>792</v>
      </c>
      <c r="B27" s="15" t="s">
        <v>904</v>
      </c>
      <c r="D27" s="15" t="s">
        <v>800</v>
      </c>
      <c r="E27" s="15" t="s">
        <v>800</v>
      </c>
    </row>
    <row r="28" spans="1:5">
      <c r="A28" s="15" t="s">
        <v>793</v>
      </c>
      <c r="B28" s="15" t="s">
        <v>905</v>
      </c>
      <c r="D28" s="15" t="s">
        <v>801</v>
      </c>
      <c r="E28" s="15" t="s">
        <v>801</v>
      </c>
    </row>
    <row r="29" spans="1:5">
      <c r="A29" s="15" t="s">
        <v>794</v>
      </c>
      <c r="B29" s="15" t="s">
        <v>906</v>
      </c>
      <c r="D29" s="15" t="s">
        <v>802</v>
      </c>
      <c r="E29" s="15" t="s">
        <v>802</v>
      </c>
    </row>
    <row r="30" spans="1:5">
      <c r="A30" s="15" t="s">
        <v>795</v>
      </c>
      <c r="B30" s="15" t="s">
        <v>907</v>
      </c>
      <c r="D30" s="15" t="s">
        <v>908</v>
      </c>
      <c r="E30" s="15" t="s">
        <v>908</v>
      </c>
    </row>
    <row r="31" spans="1:5">
      <c r="A31" s="15" t="s">
        <v>796</v>
      </c>
      <c r="B31" s="15" t="s">
        <v>909</v>
      </c>
      <c r="D31" s="15" t="s">
        <v>803</v>
      </c>
      <c r="E31" s="15" t="s">
        <v>803</v>
      </c>
    </row>
    <row r="32" spans="1:5">
      <c r="A32" s="15" t="s">
        <v>797</v>
      </c>
      <c r="B32" s="15" t="s">
        <v>910</v>
      </c>
      <c r="D32" s="15" t="s">
        <v>804</v>
      </c>
      <c r="E32" s="15" t="s">
        <v>804</v>
      </c>
    </row>
    <row r="33" spans="1:5">
      <c r="A33" s="15" t="s">
        <v>798</v>
      </c>
      <c r="B33" s="15" t="s">
        <v>911</v>
      </c>
      <c r="D33" s="15" t="s">
        <v>805</v>
      </c>
      <c r="E33" s="15" t="s">
        <v>805</v>
      </c>
    </row>
    <row r="34" spans="1:5">
      <c r="A34" s="15" t="s">
        <v>799</v>
      </c>
      <c r="B34" s="15" t="s">
        <v>912</v>
      </c>
      <c r="D34" s="15" t="s">
        <v>806</v>
      </c>
      <c r="E34" s="15" t="s">
        <v>806</v>
      </c>
    </row>
    <row r="35" spans="1:5">
      <c r="A35" s="15" t="s">
        <v>800</v>
      </c>
      <c r="B35" s="15" t="s">
        <v>913</v>
      </c>
      <c r="D35" s="15" t="s">
        <v>807</v>
      </c>
      <c r="E35" s="15" t="s">
        <v>807</v>
      </c>
    </row>
    <row r="36" spans="1:5">
      <c r="A36" s="15" t="s">
        <v>801</v>
      </c>
      <c r="B36" s="15" t="s">
        <v>914</v>
      </c>
      <c r="D36" s="15" t="s">
        <v>808</v>
      </c>
      <c r="E36" s="15" t="s">
        <v>808</v>
      </c>
    </row>
    <row r="37" spans="1:5">
      <c r="A37" s="15" t="s">
        <v>802</v>
      </c>
      <c r="B37" s="15" t="s">
        <v>915</v>
      </c>
      <c r="D37" s="15" t="s">
        <v>809</v>
      </c>
      <c r="E37" s="15" t="s">
        <v>809</v>
      </c>
    </row>
    <row r="38" spans="1:5">
      <c r="A38" s="15" t="s">
        <v>908</v>
      </c>
      <c r="B38" s="15" t="s">
        <v>916</v>
      </c>
      <c r="D38" s="15" t="s">
        <v>810</v>
      </c>
      <c r="E38" s="15" t="s">
        <v>810</v>
      </c>
    </row>
    <row r="39" spans="1:5">
      <c r="A39" s="15" t="s">
        <v>803</v>
      </c>
      <c r="B39" s="15" t="s">
        <v>917</v>
      </c>
      <c r="D39" s="15" t="s">
        <v>811</v>
      </c>
      <c r="E39" s="15" t="s">
        <v>811</v>
      </c>
    </row>
    <row r="40" spans="1:5">
      <c r="A40" s="15" t="s">
        <v>804</v>
      </c>
      <c r="B40" s="15" t="s">
        <v>918</v>
      </c>
      <c r="D40" s="15" t="s">
        <v>812</v>
      </c>
      <c r="E40" s="15" t="s">
        <v>812</v>
      </c>
    </row>
    <row r="41" spans="1:5">
      <c r="A41" s="15" t="s">
        <v>805</v>
      </c>
      <c r="B41" s="15" t="s">
        <v>919</v>
      </c>
      <c r="D41" s="15" t="s">
        <v>813</v>
      </c>
      <c r="E41" s="15" t="s">
        <v>813</v>
      </c>
    </row>
    <row r="42" spans="1:5">
      <c r="A42" s="15" t="s">
        <v>806</v>
      </c>
      <c r="B42" s="15" t="s">
        <v>920</v>
      </c>
      <c r="D42" s="15" t="s">
        <v>814</v>
      </c>
      <c r="E42" s="15" t="s">
        <v>814</v>
      </c>
    </row>
    <row r="43" spans="1:5">
      <c r="A43" s="15" t="s">
        <v>807</v>
      </c>
      <c r="B43" s="15" t="s">
        <v>921</v>
      </c>
      <c r="D43" s="15" t="s">
        <v>815</v>
      </c>
      <c r="E43" s="15" t="s">
        <v>815</v>
      </c>
    </row>
    <row r="44" spans="1:5">
      <c r="A44" s="15" t="s">
        <v>808</v>
      </c>
      <c r="B44" s="15" t="s">
        <v>922</v>
      </c>
      <c r="D44" s="15" t="s">
        <v>816</v>
      </c>
      <c r="E44" s="15" t="s">
        <v>816</v>
      </c>
    </row>
    <row r="45" spans="1:5">
      <c r="A45" s="15" t="s">
        <v>809</v>
      </c>
      <c r="B45" s="15" t="s">
        <v>923</v>
      </c>
      <c r="D45" s="15" t="s">
        <v>817</v>
      </c>
      <c r="E45" s="15" t="s">
        <v>817</v>
      </c>
    </row>
    <row r="46" spans="1:5">
      <c r="A46" s="15" t="s">
        <v>810</v>
      </c>
      <c r="B46" s="15" t="s">
        <v>924</v>
      </c>
      <c r="D46" s="15" t="s">
        <v>818</v>
      </c>
      <c r="E46" s="15" t="s">
        <v>818</v>
      </c>
    </row>
    <row r="47" spans="1:5">
      <c r="A47" s="15" t="s">
        <v>811</v>
      </c>
      <c r="B47" s="15" t="s">
        <v>925</v>
      </c>
      <c r="D47" s="15" t="s">
        <v>819</v>
      </c>
      <c r="E47" s="15" t="s">
        <v>819</v>
      </c>
    </row>
    <row r="48" spans="1:5">
      <c r="A48" s="13" t="s">
        <v>812</v>
      </c>
      <c r="B48" s="13" t="s">
        <v>926</v>
      </c>
      <c r="D48" s="13" t="s">
        <v>820</v>
      </c>
      <c r="E48" s="13" t="s">
        <v>820</v>
      </c>
    </row>
    <row r="49" spans="1:5">
      <c r="A49" s="17" t="s">
        <v>813</v>
      </c>
      <c r="B49" s="17" t="s">
        <v>927</v>
      </c>
      <c r="D49" s="17" t="s">
        <v>821</v>
      </c>
      <c r="E49" s="17" t="s">
        <v>821</v>
      </c>
    </row>
    <row r="50" spans="1:5">
      <c r="A50" s="15" t="s">
        <v>814</v>
      </c>
      <c r="B50" s="15" t="s">
        <v>928</v>
      </c>
      <c r="D50" s="15" t="s">
        <v>822</v>
      </c>
      <c r="E50" s="15" t="s">
        <v>822</v>
      </c>
    </row>
    <row r="51" spans="1:5">
      <c r="A51" s="15" t="s">
        <v>815</v>
      </c>
      <c r="B51" s="15" t="s">
        <v>929</v>
      </c>
      <c r="D51" s="15" t="s">
        <v>823</v>
      </c>
      <c r="E51" s="15" t="s">
        <v>823</v>
      </c>
    </row>
    <row r="52" spans="1:5">
      <c r="A52" s="15" t="s">
        <v>816</v>
      </c>
      <c r="B52" s="15" t="s">
        <v>930</v>
      </c>
      <c r="D52" s="15" t="s">
        <v>824</v>
      </c>
      <c r="E52" s="15" t="s">
        <v>824</v>
      </c>
    </row>
    <row r="53" spans="1:5">
      <c r="A53" s="15" t="s">
        <v>817</v>
      </c>
      <c r="B53" s="15" t="s">
        <v>931</v>
      </c>
      <c r="D53" s="15" t="s">
        <v>825</v>
      </c>
      <c r="E53" s="15" t="s">
        <v>825</v>
      </c>
    </row>
    <row r="54" spans="1:5">
      <c r="A54" s="15" t="s">
        <v>818</v>
      </c>
      <c r="B54" s="15" t="s">
        <v>932</v>
      </c>
      <c r="D54" s="15" t="s">
        <v>826</v>
      </c>
      <c r="E54" s="15" t="s">
        <v>826</v>
      </c>
    </row>
    <row r="55" spans="1:5">
      <c r="A55" s="15" t="s">
        <v>819</v>
      </c>
      <c r="B55" s="15" t="s">
        <v>933</v>
      </c>
      <c r="D55" s="15" t="s">
        <v>827</v>
      </c>
      <c r="E55" s="15" t="s">
        <v>827</v>
      </c>
    </row>
    <row r="56" spans="1:5">
      <c r="A56" s="15" t="s">
        <v>820</v>
      </c>
      <c r="B56" s="15" t="s">
        <v>934</v>
      </c>
      <c r="D56" s="15" t="s">
        <v>828</v>
      </c>
      <c r="E56" s="15" t="s">
        <v>828</v>
      </c>
    </row>
    <row r="57" spans="1:5">
      <c r="A57" s="15" t="s">
        <v>821</v>
      </c>
      <c r="B57" s="15" t="s">
        <v>935</v>
      </c>
      <c r="D57" s="15" t="s">
        <v>829</v>
      </c>
      <c r="E57" s="15" t="s">
        <v>829</v>
      </c>
    </row>
    <row r="58" spans="1:5">
      <c r="A58" s="15" t="s">
        <v>822</v>
      </c>
      <c r="B58" s="15" t="s">
        <v>936</v>
      </c>
      <c r="D58" s="15" t="s">
        <v>830</v>
      </c>
      <c r="E58" s="15" t="s">
        <v>830</v>
      </c>
    </row>
    <row r="59" spans="1:5">
      <c r="A59" s="15" t="s">
        <v>823</v>
      </c>
      <c r="B59" s="15" t="s">
        <v>937</v>
      </c>
      <c r="D59" s="15" t="s">
        <v>831</v>
      </c>
      <c r="E59" s="15" t="s">
        <v>831</v>
      </c>
    </row>
    <row r="60" spans="1:5">
      <c r="A60" s="15" t="s">
        <v>824</v>
      </c>
      <c r="B60" s="15" t="s">
        <v>938</v>
      </c>
      <c r="D60" s="15" t="s">
        <v>832</v>
      </c>
      <c r="E60" s="15" t="s">
        <v>832</v>
      </c>
    </row>
    <row r="61" spans="1:5">
      <c r="A61" s="15" t="s">
        <v>825</v>
      </c>
      <c r="B61" s="15" t="s">
        <v>939</v>
      </c>
      <c r="D61" s="15" t="s">
        <v>833</v>
      </c>
      <c r="E61" s="15" t="s">
        <v>833</v>
      </c>
    </row>
    <row r="62" spans="1:5">
      <c r="A62" s="15" t="s">
        <v>826</v>
      </c>
      <c r="B62" s="15" t="s">
        <v>940</v>
      </c>
      <c r="D62" s="15" t="s">
        <v>834</v>
      </c>
      <c r="E62" s="15" t="s">
        <v>834</v>
      </c>
    </row>
    <row r="63" spans="1:5">
      <c r="A63" s="15" t="s">
        <v>827</v>
      </c>
      <c r="B63" s="15" t="s">
        <v>941</v>
      </c>
      <c r="D63" s="15" t="s">
        <v>835</v>
      </c>
      <c r="E63" s="15" t="s">
        <v>835</v>
      </c>
    </row>
    <row r="64" spans="1:5">
      <c r="A64" s="15" t="s">
        <v>828</v>
      </c>
      <c r="B64" s="15" t="s">
        <v>942</v>
      </c>
      <c r="D64" s="15" t="s">
        <v>836</v>
      </c>
      <c r="E64" s="15" t="s">
        <v>836</v>
      </c>
    </row>
    <row r="65" spans="1:5">
      <c r="A65" s="15" t="s">
        <v>829</v>
      </c>
      <c r="B65" s="15" t="s">
        <v>943</v>
      </c>
      <c r="D65" s="15" t="s">
        <v>837</v>
      </c>
      <c r="E65" s="15" t="s">
        <v>837</v>
      </c>
    </row>
    <row r="66" spans="1:5">
      <c r="A66" s="15" t="s">
        <v>830</v>
      </c>
      <c r="B66" s="15" t="s">
        <v>944</v>
      </c>
      <c r="D66" s="15" t="s">
        <v>838</v>
      </c>
      <c r="E66" s="15" t="s">
        <v>838</v>
      </c>
    </row>
    <row r="67" spans="1:5">
      <c r="A67" s="15" t="s">
        <v>831</v>
      </c>
      <c r="B67" s="15" t="s">
        <v>945</v>
      </c>
      <c r="D67" s="15" t="s">
        <v>839</v>
      </c>
      <c r="E67" s="15" t="s">
        <v>839</v>
      </c>
    </row>
    <row r="68" spans="1:5">
      <c r="A68" s="15" t="s">
        <v>832</v>
      </c>
      <c r="B68" s="15" t="s">
        <v>946</v>
      </c>
      <c r="D68" s="15" t="s">
        <v>840</v>
      </c>
      <c r="E68" s="15" t="s">
        <v>840</v>
      </c>
    </row>
    <row r="69" spans="1:5">
      <c r="A69" s="15" t="s">
        <v>833</v>
      </c>
      <c r="B69" s="15" t="s">
        <v>947</v>
      </c>
      <c r="D69" s="15" t="s">
        <v>841</v>
      </c>
      <c r="E69" s="15" t="s">
        <v>841</v>
      </c>
    </row>
    <row r="70" spans="1:5">
      <c r="A70" s="15" t="s">
        <v>834</v>
      </c>
      <c r="B70" s="15" t="s">
        <v>948</v>
      </c>
      <c r="D70" s="15" t="s">
        <v>842</v>
      </c>
      <c r="E70" s="15" t="s">
        <v>842</v>
      </c>
    </row>
    <row r="71" spans="1:5">
      <c r="A71" s="15" t="s">
        <v>835</v>
      </c>
      <c r="B71" s="15" t="s">
        <v>949</v>
      </c>
      <c r="D71" s="15" t="s">
        <v>843</v>
      </c>
      <c r="E71" s="15" t="s">
        <v>843</v>
      </c>
    </row>
    <row r="72" spans="1:5">
      <c r="A72" s="13" t="s">
        <v>836</v>
      </c>
      <c r="B72" s="13" t="s">
        <v>950</v>
      </c>
      <c r="D72" s="13" t="s">
        <v>844</v>
      </c>
      <c r="E72" s="13" t="s">
        <v>844</v>
      </c>
    </row>
    <row r="73" spans="1:5">
      <c r="A73" s="17" t="s">
        <v>837</v>
      </c>
      <c r="B73" s="17" t="s">
        <v>951</v>
      </c>
      <c r="D73" s="17" t="s">
        <v>845</v>
      </c>
      <c r="E73" s="17" t="s">
        <v>845</v>
      </c>
    </row>
    <row r="74" spans="1:5">
      <c r="A74" s="15" t="s">
        <v>952</v>
      </c>
      <c r="B74" s="15" t="s">
        <v>953</v>
      </c>
      <c r="D74" s="15" t="s">
        <v>846</v>
      </c>
      <c r="E74" s="15" t="s">
        <v>846</v>
      </c>
    </row>
    <row r="75" spans="1:5">
      <c r="A75" s="15" t="s">
        <v>839</v>
      </c>
      <c r="B75" s="15" t="s">
        <v>954</v>
      </c>
      <c r="D75" s="15" t="s">
        <v>847</v>
      </c>
      <c r="E75" s="15" t="s">
        <v>847</v>
      </c>
    </row>
    <row r="76" spans="1:5">
      <c r="A76" s="15" t="s">
        <v>840</v>
      </c>
      <c r="B76" s="15" t="s">
        <v>955</v>
      </c>
      <c r="D76" s="15" t="s">
        <v>848</v>
      </c>
      <c r="E76" s="15" t="s">
        <v>848</v>
      </c>
    </row>
    <row r="77" spans="1:5">
      <c r="A77" s="15" t="s">
        <v>956</v>
      </c>
      <c r="B77" s="15" t="s">
        <v>957</v>
      </c>
      <c r="D77" s="15" t="s">
        <v>849</v>
      </c>
      <c r="E77" s="15" t="s">
        <v>849</v>
      </c>
    </row>
    <row r="78" spans="1:5">
      <c r="A78" s="15" t="s">
        <v>842</v>
      </c>
      <c r="B78" s="15" t="s">
        <v>958</v>
      </c>
      <c r="D78" s="15" t="s">
        <v>850</v>
      </c>
      <c r="E78" s="15" t="s">
        <v>850</v>
      </c>
    </row>
    <row r="79" spans="1:5">
      <c r="A79" s="15" t="s">
        <v>843</v>
      </c>
      <c r="B79" s="15" t="s">
        <v>959</v>
      </c>
      <c r="D79" s="15" t="s">
        <v>851</v>
      </c>
      <c r="E79" s="15" t="s">
        <v>851</v>
      </c>
    </row>
    <row r="80" spans="1:5">
      <c r="A80" s="15" t="s">
        <v>844</v>
      </c>
      <c r="B80" s="15" t="s">
        <v>960</v>
      </c>
      <c r="D80" s="15" t="s">
        <v>852</v>
      </c>
      <c r="E80" s="15" t="s">
        <v>852</v>
      </c>
    </row>
    <row r="81" spans="1:5">
      <c r="A81" s="15" t="s">
        <v>961</v>
      </c>
      <c r="B81" s="15" t="s">
        <v>962</v>
      </c>
      <c r="D81" s="15" t="s">
        <v>963</v>
      </c>
      <c r="E81" s="15" t="s">
        <v>963</v>
      </c>
    </row>
    <row r="82" spans="1:5">
      <c r="A82" s="15" t="s">
        <v>964</v>
      </c>
      <c r="B82" s="15" t="s">
        <v>965</v>
      </c>
      <c r="D82" s="15" t="s">
        <v>966</v>
      </c>
      <c r="E82" s="15" t="s">
        <v>966</v>
      </c>
    </row>
    <row r="83" spans="1:5">
      <c r="A83" s="15" t="s">
        <v>967</v>
      </c>
      <c r="B83" s="15" t="s">
        <v>968</v>
      </c>
      <c r="D83" s="15" t="s">
        <v>969</v>
      </c>
      <c r="E83" s="15" t="s">
        <v>969</v>
      </c>
    </row>
    <row r="84" spans="1:5">
      <c r="A84" s="15" t="s">
        <v>970</v>
      </c>
      <c r="B84" s="15" t="s">
        <v>971</v>
      </c>
      <c r="D84" s="15" t="s">
        <v>972</v>
      </c>
      <c r="E84" s="15" t="s">
        <v>972</v>
      </c>
    </row>
    <row r="85" spans="1:5">
      <c r="A85" s="15" t="s">
        <v>973</v>
      </c>
      <c r="B85" s="15" t="s">
        <v>974</v>
      </c>
      <c r="D85" s="15" t="s">
        <v>975</v>
      </c>
      <c r="E85" s="15" t="s">
        <v>975</v>
      </c>
    </row>
    <row r="86" spans="1:5">
      <c r="A86" s="15" t="s">
        <v>976</v>
      </c>
      <c r="B86" s="15" t="s">
        <v>977</v>
      </c>
      <c r="D86" s="15" t="s">
        <v>978</v>
      </c>
      <c r="E86" s="15" t="s">
        <v>978</v>
      </c>
    </row>
    <row r="87" spans="1:5">
      <c r="A87" s="15" t="s">
        <v>979</v>
      </c>
      <c r="B87" s="15" t="s">
        <v>980</v>
      </c>
      <c r="D87" s="15" t="s">
        <v>981</v>
      </c>
      <c r="E87" s="15" t="s">
        <v>981</v>
      </c>
    </row>
    <row r="88" spans="1:5">
      <c r="A88" s="15" t="s">
        <v>982</v>
      </c>
      <c r="B88" s="15" t="s">
        <v>983</v>
      </c>
      <c r="D88" s="15" t="s">
        <v>984</v>
      </c>
      <c r="E88" s="15" t="s">
        <v>984</v>
      </c>
    </row>
    <row r="89" spans="1:5">
      <c r="A89" s="15" t="s">
        <v>985</v>
      </c>
      <c r="B89" s="15" t="s">
        <v>986</v>
      </c>
      <c r="D89" s="15" t="s">
        <v>987</v>
      </c>
      <c r="E89" s="15" t="s">
        <v>987</v>
      </c>
    </row>
    <row r="90" spans="1:5">
      <c r="A90" s="15" t="s">
        <v>988</v>
      </c>
      <c r="B90" s="15" t="s">
        <v>989</v>
      </c>
      <c r="D90" s="15" t="s">
        <v>990</v>
      </c>
      <c r="E90" s="15" t="s">
        <v>990</v>
      </c>
    </row>
    <row r="91" spans="1:5">
      <c r="A91" s="15" t="s">
        <v>991</v>
      </c>
      <c r="B91" s="15" t="s">
        <v>992</v>
      </c>
      <c r="D91" s="15" t="s">
        <v>993</v>
      </c>
      <c r="E91" s="15" t="s">
        <v>993</v>
      </c>
    </row>
    <row r="92" spans="1:5">
      <c r="A92" s="15" t="s">
        <v>994</v>
      </c>
      <c r="B92" s="15" t="s">
        <v>995</v>
      </c>
      <c r="D92" s="15" t="s">
        <v>996</v>
      </c>
      <c r="E92" s="15" t="s">
        <v>996</v>
      </c>
    </row>
    <row r="93" spans="1:5">
      <c r="A93" s="15" t="s">
        <v>997</v>
      </c>
      <c r="B93" s="15" t="s">
        <v>998</v>
      </c>
      <c r="D93" s="15" t="s">
        <v>999</v>
      </c>
      <c r="E93" s="15" t="s">
        <v>999</v>
      </c>
    </row>
    <row r="94" spans="1:5">
      <c r="A94" s="15" t="s">
        <v>1000</v>
      </c>
      <c r="B94" s="15" t="s">
        <v>1001</v>
      </c>
      <c r="D94" s="15" t="s">
        <v>1002</v>
      </c>
      <c r="E94" s="15" t="s">
        <v>1002</v>
      </c>
    </row>
    <row r="95" spans="1:5">
      <c r="A95" s="15" t="s">
        <v>1003</v>
      </c>
      <c r="B95" s="15" t="s">
        <v>1004</v>
      </c>
      <c r="D95" s="15" t="s">
        <v>1005</v>
      </c>
      <c r="E95" s="15" t="s">
        <v>1005</v>
      </c>
    </row>
    <row r="96" spans="1:5">
      <c r="A96" s="13" t="s">
        <v>1006</v>
      </c>
      <c r="B96" s="13" t="s">
        <v>1007</v>
      </c>
      <c r="D96" s="13" t="s">
        <v>1008</v>
      </c>
      <c r="E96" s="13" t="s">
        <v>1008</v>
      </c>
    </row>
    <row r="97" spans="1:5">
      <c r="A97" s="17" t="s">
        <v>1009</v>
      </c>
      <c r="B97" s="17" t="s">
        <v>1010</v>
      </c>
      <c r="D97" s="17" t="s">
        <v>1011</v>
      </c>
      <c r="E97" s="17" t="s">
        <v>1011</v>
      </c>
    </row>
    <row r="98" spans="1:5">
      <c r="A98" s="15" t="s">
        <v>1012</v>
      </c>
      <c r="B98" s="15" t="s">
        <v>1013</v>
      </c>
      <c r="D98" s="15" t="s">
        <v>1014</v>
      </c>
      <c r="E98" s="15" t="s">
        <v>1014</v>
      </c>
    </row>
    <row r="99" spans="1:5">
      <c r="A99" s="15" t="s">
        <v>1015</v>
      </c>
      <c r="B99" s="15" t="s">
        <v>1016</v>
      </c>
      <c r="D99" s="15" t="s">
        <v>1017</v>
      </c>
      <c r="E99" s="15" t="s">
        <v>1017</v>
      </c>
    </row>
    <row r="100" spans="1:5">
      <c r="A100" s="15" t="s">
        <v>1018</v>
      </c>
      <c r="B100" s="15" t="s">
        <v>1019</v>
      </c>
      <c r="D100" s="15" t="s">
        <v>1020</v>
      </c>
      <c r="E100" s="15" t="s">
        <v>1020</v>
      </c>
    </row>
    <row r="101" spans="1:5">
      <c r="A101" s="15" t="s">
        <v>1021</v>
      </c>
      <c r="B101" s="15" t="s">
        <v>1022</v>
      </c>
      <c r="D101" s="15" t="s">
        <v>1023</v>
      </c>
      <c r="E101" s="15" t="s">
        <v>1023</v>
      </c>
    </row>
    <row r="102" spans="1:5">
      <c r="A102" s="15" t="s">
        <v>1024</v>
      </c>
      <c r="B102" s="15" t="s">
        <v>1025</v>
      </c>
      <c r="D102" s="15" t="s">
        <v>1026</v>
      </c>
      <c r="E102" s="15" t="s">
        <v>1026</v>
      </c>
    </row>
    <row r="103" spans="1:5">
      <c r="A103" s="15" t="s">
        <v>1027</v>
      </c>
      <c r="B103" s="15" t="s">
        <v>1028</v>
      </c>
      <c r="D103" s="15" t="s">
        <v>1029</v>
      </c>
      <c r="E103" s="15" t="s">
        <v>1029</v>
      </c>
    </row>
    <row r="104" spans="1:5">
      <c r="A104" s="15" t="s">
        <v>1030</v>
      </c>
      <c r="B104" s="15" t="s">
        <v>1031</v>
      </c>
      <c r="D104" s="15" t="s">
        <v>1032</v>
      </c>
      <c r="E104" s="15" t="s">
        <v>1032</v>
      </c>
    </row>
    <row r="105" spans="1:5">
      <c r="A105" s="15" t="s">
        <v>1033</v>
      </c>
      <c r="B105" s="15" t="s">
        <v>1034</v>
      </c>
      <c r="D105" s="15" t="s">
        <v>1035</v>
      </c>
      <c r="E105" s="15" t="s">
        <v>1035</v>
      </c>
    </row>
    <row r="106" spans="1:5">
      <c r="A106" s="15" t="s">
        <v>1036</v>
      </c>
      <c r="B106" s="15" t="s">
        <v>1037</v>
      </c>
      <c r="D106" s="15" t="s">
        <v>1038</v>
      </c>
      <c r="E106" s="15" t="s">
        <v>1038</v>
      </c>
    </row>
    <row r="107" spans="1:5">
      <c r="A107" s="15" t="s">
        <v>1039</v>
      </c>
      <c r="B107" s="15" t="s">
        <v>1040</v>
      </c>
      <c r="D107" s="15" t="s">
        <v>1041</v>
      </c>
      <c r="E107" s="15" t="s">
        <v>1041</v>
      </c>
    </row>
    <row r="108" spans="1:5">
      <c r="A108" s="15" t="s">
        <v>1042</v>
      </c>
      <c r="B108" s="15" t="s">
        <v>1043</v>
      </c>
      <c r="D108" s="15" t="s">
        <v>1044</v>
      </c>
      <c r="E108" s="15" t="s">
        <v>1044</v>
      </c>
    </row>
    <row r="109" spans="1:5">
      <c r="A109" s="15" t="s">
        <v>1045</v>
      </c>
      <c r="B109" s="15" t="s">
        <v>1046</v>
      </c>
      <c r="D109" s="15" t="s">
        <v>1047</v>
      </c>
      <c r="E109" s="15" t="s">
        <v>1047</v>
      </c>
    </row>
    <row r="110" spans="1:5">
      <c r="A110" s="15" t="s">
        <v>1048</v>
      </c>
      <c r="B110" s="15" t="s">
        <v>1049</v>
      </c>
      <c r="D110" s="15" t="s">
        <v>1050</v>
      </c>
      <c r="E110" s="15" t="s">
        <v>1050</v>
      </c>
    </row>
    <row r="111" spans="1:5">
      <c r="A111" s="15" t="s">
        <v>1051</v>
      </c>
      <c r="B111" s="15" t="s">
        <v>1052</v>
      </c>
      <c r="D111" s="15" t="s">
        <v>1053</v>
      </c>
      <c r="E111" s="15" t="s">
        <v>1053</v>
      </c>
    </row>
    <row r="112" spans="1:5">
      <c r="A112" s="15" t="s">
        <v>1054</v>
      </c>
      <c r="B112" s="15" t="s">
        <v>1055</v>
      </c>
      <c r="D112" s="15" t="s">
        <v>1056</v>
      </c>
      <c r="E112" s="15" t="s">
        <v>1056</v>
      </c>
    </row>
    <row r="113" spans="1:5">
      <c r="A113" s="15" t="s">
        <v>1057</v>
      </c>
      <c r="B113" s="15" t="s">
        <v>1058</v>
      </c>
      <c r="D113" s="15" t="s">
        <v>1059</v>
      </c>
      <c r="E113" s="15" t="s">
        <v>1059</v>
      </c>
    </row>
    <row r="114" spans="1:5">
      <c r="A114" s="15" t="s">
        <v>1060</v>
      </c>
      <c r="B114" s="15" t="s">
        <v>1061</v>
      </c>
      <c r="D114" s="15" t="s">
        <v>1062</v>
      </c>
      <c r="E114" s="15" t="s">
        <v>1062</v>
      </c>
    </row>
    <row r="115" spans="1:5">
      <c r="A115" s="15" t="s">
        <v>1063</v>
      </c>
      <c r="B115" s="15" t="s">
        <v>1064</v>
      </c>
      <c r="D115" s="15" t="s">
        <v>1065</v>
      </c>
      <c r="E115" s="15" t="s">
        <v>1065</v>
      </c>
    </row>
    <row r="116" spans="1:5">
      <c r="A116" s="15" t="s">
        <v>1066</v>
      </c>
      <c r="B116" s="15" t="s">
        <v>1067</v>
      </c>
      <c r="D116" s="15" t="s">
        <v>1068</v>
      </c>
      <c r="E116" s="15" t="s">
        <v>1068</v>
      </c>
    </row>
    <row r="117" spans="1:5">
      <c r="A117" s="15" t="s">
        <v>1069</v>
      </c>
      <c r="B117" s="15" t="s">
        <v>1070</v>
      </c>
      <c r="D117" s="15" t="s">
        <v>1071</v>
      </c>
      <c r="E117" s="15" t="s">
        <v>1071</v>
      </c>
    </row>
    <row r="118" spans="1:5">
      <c r="A118" s="15" t="s">
        <v>1072</v>
      </c>
      <c r="B118" s="15" t="s">
        <v>1073</v>
      </c>
      <c r="D118" s="15" t="s">
        <v>1074</v>
      </c>
      <c r="E118" s="15" t="s">
        <v>1074</v>
      </c>
    </row>
    <row r="119" spans="1:5">
      <c r="A119" s="15" t="s">
        <v>1075</v>
      </c>
      <c r="B119" s="15" t="s">
        <v>1076</v>
      </c>
      <c r="D119" s="15" t="s">
        <v>1077</v>
      </c>
      <c r="E119" s="15" t="s">
        <v>1077</v>
      </c>
    </row>
    <row r="120" spans="1:5">
      <c r="A120" s="13" t="s">
        <v>1078</v>
      </c>
      <c r="B120" s="13" t="s">
        <v>1079</v>
      </c>
      <c r="D120" s="13" t="s">
        <v>1080</v>
      </c>
      <c r="E120" s="13" t="s">
        <v>1080</v>
      </c>
    </row>
    <row r="121" spans="1:5">
      <c r="A121" s="17" t="s">
        <v>1081</v>
      </c>
      <c r="B121" s="17" t="s">
        <v>1082</v>
      </c>
      <c r="D121" s="17" t="s">
        <v>1083</v>
      </c>
      <c r="E121" s="17" t="s">
        <v>1083</v>
      </c>
    </row>
    <row r="122" spans="1:5">
      <c r="A122" s="15" t="s">
        <v>1084</v>
      </c>
      <c r="B122" s="15" t="s">
        <v>1085</v>
      </c>
      <c r="D122" s="15" t="s">
        <v>1086</v>
      </c>
      <c r="E122" s="15" t="s">
        <v>1086</v>
      </c>
    </row>
    <row r="123" spans="1:5">
      <c r="A123" s="15" t="s">
        <v>1087</v>
      </c>
      <c r="B123" s="15" t="s">
        <v>1088</v>
      </c>
      <c r="D123" s="15" t="s">
        <v>1089</v>
      </c>
      <c r="E123" s="15" t="s">
        <v>1089</v>
      </c>
    </row>
    <row r="124" spans="1:5">
      <c r="A124" s="15" t="s">
        <v>1090</v>
      </c>
      <c r="B124" s="15" t="s">
        <v>1091</v>
      </c>
      <c r="D124" s="15" t="s">
        <v>1092</v>
      </c>
      <c r="E124" s="15" t="s">
        <v>1092</v>
      </c>
    </row>
    <row r="125" spans="1:5">
      <c r="A125" s="15" t="s">
        <v>1093</v>
      </c>
      <c r="B125" s="15" t="s">
        <v>1094</v>
      </c>
      <c r="D125" s="15" t="s">
        <v>1095</v>
      </c>
      <c r="E125" s="15" t="s">
        <v>1095</v>
      </c>
    </row>
    <row r="126" spans="1:5">
      <c r="A126" s="15" t="s">
        <v>1096</v>
      </c>
      <c r="B126" s="15" t="s">
        <v>1097</v>
      </c>
      <c r="D126" s="15" t="s">
        <v>1098</v>
      </c>
      <c r="E126" s="15" t="s">
        <v>1098</v>
      </c>
    </row>
    <row r="127" spans="1:5">
      <c r="A127" s="15" t="s">
        <v>1099</v>
      </c>
      <c r="B127" s="15" t="s">
        <v>1100</v>
      </c>
      <c r="D127" s="15" t="s">
        <v>1101</v>
      </c>
      <c r="E127" s="15" t="s">
        <v>1101</v>
      </c>
    </row>
    <row r="128" spans="1:5">
      <c r="A128" s="15" t="s">
        <v>1102</v>
      </c>
      <c r="B128" s="15" t="s">
        <v>1103</v>
      </c>
      <c r="D128" s="15" t="s">
        <v>1104</v>
      </c>
      <c r="E128" s="15" t="s">
        <v>1104</v>
      </c>
    </row>
    <row r="129" spans="1:5">
      <c r="A129" s="15" t="s">
        <v>1105</v>
      </c>
      <c r="B129" s="15" t="s">
        <v>1106</v>
      </c>
      <c r="D129" s="15" t="s">
        <v>1107</v>
      </c>
      <c r="E129" s="15" t="s">
        <v>1107</v>
      </c>
    </row>
    <row r="130" spans="1:5">
      <c r="A130" s="15" t="s">
        <v>1108</v>
      </c>
      <c r="B130" s="15" t="s">
        <v>1109</v>
      </c>
      <c r="D130" s="15" t="s">
        <v>1110</v>
      </c>
      <c r="E130" s="15" t="s">
        <v>1110</v>
      </c>
    </row>
    <row r="131" spans="1:5">
      <c r="A131" s="15" t="s">
        <v>1111</v>
      </c>
      <c r="B131" s="15" t="s">
        <v>1112</v>
      </c>
      <c r="D131" s="15" t="s">
        <v>1113</v>
      </c>
      <c r="E131" s="15" t="s">
        <v>1113</v>
      </c>
    </row>
    <row r="132" spans="1:5">
      <c r="A132" s="15" t="s">
        <v>1114</v>
      </c>
      <c r="B132" s="15" t="s">
        <v>1115</v>
      </c>
      <c r="D132" s="15" t="s">
        <v>1116</v>
      </c>
      <c r="E132" s="15" t="s">
        <v>1116</v>
      </c>
    </row>
    <row r="133" spans="1:5">
      <c r="A133" s="15" t="s">
        <v>1117</v>
      </c>
      <c r="B133" s="15" t="s">
        <v>1118</v>
      </c>
      <c r="D133" s="15" t="s">
        <v>1119</v>
      </c>
      <c r="E133" s="15" t="s">
        <v>1119</v>
      </c>
    </row>
    <row r="134" spans="1:5">
      <c r="A134" s="15" t="s">
        <v>1120</v>
      </c>
      <c r="B134" s="15" t="s">
        <v>1121</v>
      </c>
      <c r="D134" s="15" t="s">
        <v>1122</v>
      </c>
      <c r="E134" s="15" t="s">
        <v>1122</v>
      </c>
    </row>
    <row r="135" spans="1:5">
      <c r="A135" s="15" t="s">
        <v>1123</v>
      </c>
      <c r="B135" s="15" t="s">
        <v>1124</v>
      </c>
      <c r="D135" s="15" t="s">
        <v>1125</v>
      </c>
      <c r="E135" s="15" t="s">
        <v>1125</v>
      </c>
    </row>
    <row r="136" spans="1:5">
      <c r="A136" s="15" t="s">
        <v>1126</v>
      </c>
      <c r="B136" s="15" t="s">
        <v>1127</v>
      </c>
      <c r="D136" s="15" t="s">
        <v>1128</v>
      </c>
      <c r="E136" s="15" t="s">
        <v>1128</v>
      </c>
    </row>
    <row r="137" spans="1:5">
      <c r="A137" s="15" t="s">
        <v>1129</v>
      </c>
      <c r="B137" s="15" t="s">
        <v>1130</v>
      </c>
      <c r="D137" s="15" t="s">
        <v>1131</v>
      </c>
      <c r="E137" s="15" t="s">
        <v>1131</v>
      </c>
    </row>
    <row r="138" spans="1:5">
      <c r="A138" s="15" t="s">
        <v>1132</v>
      </c>
      <c r="B138" s="15" t="s">
        <v>1133</v>
      </c>
      <c r="D138" s="15" t="s">
        <v>1134</v>
      </c>
      <c r="E138" s="15" t="s">
        <v>1134</v>
      </c>
    </row>
    <row r="139" spans="1:5">
      <c r="A139" s="15" t="s">
        <v>1135</v>
      </c>
      <c r="B139" s="15" t="s">
        <v>1136</v>
      </c>
      <c r="D139" s="15" t="s">
        <v>1137</v>
      </c>
      <c r="E139" s="15" t="s">
        <v>1137</v>
      </c>
    </row>
    <row r="140" spans="1:5">
      <c r="A140" s="15" t="s">
        <v>1138</v>
      </c>
      <c r="B140" s="15" t="s">
        <v>1139</v>
      </c>
      <c r="D140" s="15" t="s">
        <v>1140</v>
      </c>
      <c r="E140" s="15" t="s">
        <v>1140</v>
      </c>
    </row>
    <row r="141" spans="1:5">
      <c r="A141" s="15" t="s">
        <v>1141</v>
      </c>
      <c r="B141" s="15" t="s">
        <v>1142</v>
      </c>
      <c r="D141" s="15" t="s">
        <v>1143</v>
      </c>
      <c r="E141" s="15" t="s">
        <v>1143</v>
      </c>
    </row>
    <row r="142" spans="1:5">
      <c r="A142" s="15" t="s">
        <v>1144</v>
      </c>
      <c r="B142" s="15" t="s">
        <v>1145</v>
      </c>
      <c r="D142" s="15" t="s">
        <v>1146</v>
      </c>
      <c r="E142" s="15" t="s">
        <v>1146</v>
      </c>
    </row>
    <row r="143" spans="1:5">
      <c r="A143" s="15" t="s">
        <v>1147</v>
      </c>
      <c r="B143" s="15" t="s">
        <v>1148</v>
      </c>
      <c r="D143" s="15" t="s">
        <v>1149</v>
      </c>
      <c r="E143" s="15" t="s">
        <v>1149</v>
      </c>
    </row>
    <row r="144" spans="1:5">
      <c r="A144" s="13" t="s">
        <v>1150</v>
      </c>
      <c r="B144" s="13" t="s">
        <v>1151</v>
      </c>
      <c r="D144" s="13" t="s">
        <v>1152</v>
      </c>
      <c r="E144" s="13" t="s">
        <v>1152</v>
      </c>
    </row>
    <row r="145" spans="1:5">
      <c r="A145" s="17" t="s">
        <v>1153</v>
      </c>
      <c r="B145" s="17" t="s">
        <v>1154</v>
      </c>
      <c r="D145" s="17" t="s">
        <v>1155</v>
      </c>
      <c r="E145" s="17" t="s">
        <v>1155</v>
      </c>
    </row>
    <row r="146" spans="1:5">
      <c r="A146" s="15" t="s">
        <v>1156</v>
      </c>
      <c r="B146" s="15" t="s">
        <v>1157</v>
      </c>
      <c r="D146" s="15" t="s">
        <v>1158</v>
      </c>
      <c r="E146" s="15" t="s">
        <v>1158</v>
      </c>
    </row>
    <row r="147" spans="1:5">
      <c r="A147" s="15" t="s">
        <v>1159</v>
      </c>
      <c r="B147" s="15" t="s">
        <v>1160</v>
      </c>
      <c r="D147" s="15" t="s">
        <v>1161</v>
      </c>
      <c r="E147" s="15" t="s">
        <v>1161</v>
      </c>
    </row>
    <row r="148" spans="1:5">
      <c r="A148" s="15" t="s">
        <v>1162</v>
      </c>
      <c r="B148" s="15" t="s">
        <v>1163</v>
      </c>
      <c r="D148" s="15" t="s">
        <v>1164</v>
      </c>
      <c r="E148" s="15" t="s">
        <v>1164</v>
      </c>
    </row>
    <row r="149" spans="1:5">
      <c r="A149" s="15" t="s">
        <v>1165</v>
      </c>
      <c r="B149" s="15" t="s">
        <v>1166</v>
      </c>
      <c r="D149" s="15" t="s">
        <v>1167</v>
      </c>
      <c r="E149" s="15" t="s">
        <v>1167</v>
      </c>
    </row>
    <row r="150" spans="1:5">
      <c r="A150" s="15" t="s">
        <v>1168</v>
      </c>
      <c r="B150" s="15" t="s">
        <v>1169</v>
      </c>
      <c r="D150" s="15" t="s">
        <v>1170</v>
      </c>
      <c r="E150" s="15" t="s">
        <v>1170</v>
      </c>
    </row>
    <row r="151" spans="1:5">
      <c r="A151" s="15" t="s">
        <v>1171</v>
      </c>
      <c r="B151" s="15" t="s">
        <v>1172</v>
      </c>
      <c r="D151" s="15" t="s">
        <v>1173</v>
      </c>
      <c r="E151" s="15" t="s">
        <v>1173</v>
      </c>
    </row>
    <row r="152" spans="1:5">
      <c r="A152" s="15" t="s">
        <v>1174</v>
      </c>
      <c r="B152" s="15" t="s">
        <v>1175</v>
      </c>
      <c r="D152" s="15" t="s">
        <v>1176</v>
      </c>
      <c r="E152" s="15" t="s">
        <v>1176</v>
      </c>
    </row>
    <row r="153" spans="1:5">
      <c r="A153" s="15" t="s">
        <v>1177</v>
      </c>
      <c r="B153" s="15" t="s">
        <v>1178</v>
      </c>
      <c r="D153" s="15" t="s">
        <v>1179</v>
      </c>
      <c r="E153" s="15" t="s">
        <v>1179</v>
      </c>
    </row>
    <row r="154" spans="1:5">
      <c r="A154" s="15" t="s">
        <v>1180</v>
      </c>
      <c r="B154" s="15" t="s">
        <v>1181</v>
      </c>
      <c r="D154" s="15" t="s">
        <v>1182</v>
      </c>
      <c r="E154" s="15" t="s">
        <v>1182</v>
      </c>
    </row>
    <row r="155" spans="1:5">
      <c r="A155" s="15" t="s">
        <v>1183</v>
      </c>
      <c r="B155" s="15" t="s">
        <v>1184</v>
      </c>
      <c r="D155" s="15" t="s">
        <v>1185</v>
      </c>
      <c r="E155" s="15" t="s">
        <v>1185</v>
      </c>
    </row>
    <row r="156" spans="1:5">
      <c r="A156" s="15" t="s">
        <v>1186</v>
      </c>
      <c r="B156" s="15" t="s">
        <v>1187</v>
      </c>
      <c r="D156" s="15" t="s">
        <v>1188</v>
      </c>
      <c r="E156" s="15" t="s">
        <v>1188</v>
      </c>
    </row>
    <row r="157" spans="1:5">
      <c r="A157" s="15" t="s">
        <v>1189</v>
      </c>
      <c r="B157" s="15" t="s">
        <v>1190</v>
      </c>
      <c r="D157" s="15" t="s">
        <v>1191</v>
      </c>
      <c r="E157" s="15" t="s">
        <v>1191</v>
      </c>
    </row>
    <row r="158" spans="1:5">
      <c r="A158" s="15" t="s">
        <v>1192</v>
      </c>
      <c r="B158" s="15" t="s">
        <v>1193</v>
      </c>
      <c r="D158" s="15" t="s">
        <v>1194</v>
      </c>
      <c r="E158" s="15" t="s">
        <v>1194</v>
      </c>
    </row>
    <row r="159" spans="1:5">
      <c r="A159" s="15" t="s">
        <v>1195</v>
      </c>
      <c r="B159" s="15" t="s">
        <v>1196</v>
      </c>
      <c r="D159" s="15" t="s">
        <v>1197</v>
      </c>
      <c r="E159" s="15" t="s">
        <v>1197</v>
      </c>
    </row>
    <row r="160" spans="1:5">
      <c r="A160" s="15" t="s">
        <v>1198</v>
      </c>
      <c r="B160" s="15" t="s">
        <v>1199</v>
      </c>
      <c r="D160" s="15" t="s">
        <v>1200</v>
      </c>
      <c r="E160" s="15" t="s">
        <v>1200</v>
      </c>
    </row>
    <row r="161" spans="1:5">
      <c r="A161" s="15" t="s">
        <v>1201</v>
      </c>
      <c r="B161" s="15" t="s">
        <v>1202</v>
      </c>
      <c r="D161" s="15" t="s">
        <v>1203</v>
      </c>
      <c r="E161" s="15" t="s">
        <v>1203</v>
      </c>
    </row>
    <row r="162" spans="1:5">
      <c r="A162" s="15" t="s">
        <v>1204</v>
      </c>
      <c r="B162" s="15" t="s">
        <v>1205</v>
      </c>
      <c r="D162" s="15" t="s">
        <v>1206</v>
      </c>
      <c r="E162" s="15" t="s">
        <v>1206</v>
      </c>
    </row>
    <row r="163" spans="1:5">
      <c r="A163" s="15" t="s">
        <v>1207</v>
      </c>
      <c r="B163" s="15" t="s">
        <v>1208</v>
      </c>
      <c r="D163" s="15" t="s">
        <v>1209</v>
      </c>
      <c r="E163" s="15" t="s">
        <v>1209</v>
      </c>
    </row>
    <row r="164" spans="1:5">
      <c r="A164" s="15" t="s">
        <v>1210</v>
      </c>
      <c r="B164" s="15" t="s">
        <v>1211</v>
      </c>
      <c r="D164" s="15" t="s">
        <v>1212</v>
      </c>
      <c r="E164" s="15" t="s">
        <v>1212</v>
      </c>
    </row>
    <row r="165" spans="1:5">
      <c r="A165" s="15" t="s">
        <v>1213</v>
      </c>
      <c r="B165" s="15" t="s">
        <v>1214</v>
      </c>
      <c r="D165" s="15" t="s">
        <v>1215</v>
      </c>
      <c r="E165" s="15" t="s">
        <v>1215</v>
      </c>
    </row>
    <row r="166" spans="1:5">
      <c r="A166" s="15" t="s">
        <v>1216</v>
      </c>
      <c r="B166" s="15" t="s">
        <v>1217</v>
      </c>
      <c r="D166" s="15" t="s">
        <v>1218</v>
      </c>
      <c r="E166" s="15" t="s">
        <v>1218</v>
      </c>
    </row>
    <row r="167" spans="1:5">
      <c r="A167" s="15" t="s">
        <v>1219</v>
      </c>
      <c r="B167" s="15" t="s">
        <v>1220</v>
      </c>
      <c r="D167" s="15" t="s">
        <v>1221</v>
      </c>
      <c r="E167" s="15" t="s">
        <v>1221</v>
      </c>
    </row>
    <row r="168" spans="1:5">
      <c r="A168" s="13" t="s">
        <v>1222</v>
      </c>
      <c r="B168" s="13" t="s">
        <v>1223</v>
      </c>
      <c r="D168" s="13" t="s">
        <v>1224</v>
      </c>
      <c r="E168" s="13" t="s">
        <v>1224</v>
      </c>
    </row>
    <row r="169" spans="1:5">
      <c r="A169" s="17" t="s">
        <v>1225</v>
      </c>
      <c r="B169" s="17" t="s">
        <v>1226</v>
      </c>
      <c r="D169" s="17" t="s">
        <v>1227</v>
      </c>
      <c r="E169" s="17" t="s">
        <v>1227</v>
      </c>
    </row>
    <row r="170" spans="1:5">
      <c r="A170" s="15" t="s">
        <v>1228</v>
      </c>
      <c r="B170" s="15" t="s">
        <v>1229</v>
      </c>
      <c r="D170" s="15" t="s">
        <v>1230</v>
      </c>
      <c r="E170" s="15" t="s">
        <v>1230</v>
      </c>
    </row>
    <row r="171" spans="1:5">
      <c r="A171" s="15" t="s">
        <v>1231</v>
      </c>
      <c r="B171" s="15" t="s">
        <v>1232</v>
      </c>
      <c r="D171" s="15" t="s">
        <v>1233</v>
      </c>
      <c r="E171" s="15" t="s">
        <v>1233</v>
      </c>
    </row>
    <row r="172" spans="1:5">
      <c r="A172" s="15" t="s">
        <v>1234</v>
      </c>
      <c r="B172" s="15" t="s">
        <v>1235</v>
      </c>
      <c r="D172" s="15" t="s">
        <v>1236</v>
      </c>
      <c r="E172" s="15" t="s">
        <v>1236</v>
      </c>
    </row>
    <row r="173" spans="1:5">
      <c r="A173" s="15" t="s">
        <v>1237</v>
      </c>
      <c r="B173" s="15" t="s">
        <v>1238</v>
      </c>
      <c r="D173" s="15" t="s">
        <v>1239</v>
      </c>
      <c r="E173" s="15" t="s">
        <v>1239</v>
      </c>
    </row>
    <row r="174" spans="1:5">
      <c r="A174" s="15" t="s">
        <v>1240</v>
      </c>
      <c r="B174" s="15" t="s">
        <v>1241</v>
      </c>
      <c r="D174" s="15" t="s">
        <v>1242</v>
      </c>
      <c r="E174" s="15" t="s">
        <v>1242</v>
      </c>
    </row>
    <row r="175" spans="1:5">
      <c r="A175" s="15" t="s">
        <v>1243</v>
      </c>
      <c r="B175" s="15" t="s">
        <v>1244</v>
      </c>
      <c r="D175" s="15" t="s">
        <v>1245</v>
      </c>
      <c r="E175" s="15" t="s">
        <v>1245</v>
      </c>
    </row>
    <row r="176" spans="1:5">
      <c r="A176" s="15" t="s">
        <v>1246</v>
      </c>
      <c r="B176" s="15" t="s">
        <v>1247</v>
      </c>
      <c r="D176" s="15" t="s">
        <v>1248</v>
      </c>
      <c r="E176" s="15" t="s">
        <v>1248</v>
      </c>
    </row>
    <row r="177" spans="1:5">
      <c r="A177" s="15" t="s">
        <v>1249</v>
      </c>
      <c r="B177" s="15" t="s">
        <v>1250</v>
      </c>
      <c r="D177" s="15" t="s">
        <v>1251</v>
      </c>
      <c r="E177" s="15" t="s">
        <v>1251</v>
      </c>
    </row>
    <row r="178" spans="1:5">
      <c r="A178" s="15" t="s">
        <v>1252</v>
      </c>
      <c r="B178" s="15" t="s">
        <v>1253</v>
      </c>
      <c r="D178" s="15" t="s">
        <v>1254</v>
      </c>
      <c r="E178" s="15" t="s">
        <v>1254</v>
      </c>
    </row>
    <row r="179" spans="1:5">
      <c r="A179" s="15" t="s">
        <v>1255</v>
      </c>
      <c r="B179" s="15" t="s">
        <v>1256</v>
      </c>
      <c r="D179" s="15" t="s">
        <v>1257</v>
      </c>
      <c r="E179" s="15" t="s">
        <v>1257</v>
      </c>
    </row>
    <row r="180" spans="1:5">
      <c r="A180" s="15" t="s">
        <v>1258</v>
      </c>
      <c r="B180" s="15" t="s">
        <v>1259</v>
      </c>
      <c r="D180" s="15" t="s">
        <v>1260</v>
      </c>
      <c r="E180" s="15" t="s">
        <v>1260</v>
      </c>
    </row>
    <row r="181" spans="1:5">
      <c r="A181" s="15" t="s">
        <v>1261</v>
      </c>
      <c r="B181" s="15" t="s">
        <v>1262</v>
      </c>
      <c r="D181" s="15" t="s">
        <v>1263</v>
      </c>
      <c r="E181" s="15" t="s">
        <v>1263</v>
      </c>
    </row>
    <row r="182" spans="1:5">
      <c r="A182" s="15" t="s">
        <v>1264</v>
      </c>
      <c r="B182" s="15" t="s">
        <v>1265</v>
      </c>
      <c r="D182" s="15" t="s">
        <v>1266</v>
      </c>
      <c r="E182" s="15" t="s">
        <v>1266</v>
      </c>
    </row>
    <row r="183" spans="1:5">
      <c r="A183" s="15" t="s">
        <v>1267</v>
      </c>
      <c r="B183" s="15" t="s">
        <v>1268</v>
      </c>
      <c r="D183" s="15" t="s">
        <v>1269</v>
      </c>
      <c r="E183" s="15" t="s">
        <v>1269</v>
      </c>
    </row>
    <row r="184" spans="1:5">
      <c r="A184" s="15" t="s">
        <v>1270</v>
      </c>
      <c r="B184" s="15" t="s">
        <v>1271</v>
      </c>
      <c r="D184" s="15" t="s">
        <v>1272</v>
      </c>
      <c r="E184" s="15" t="s">
        <v>1272</v>
      </c>
    </row>
    <row r="185" spans="1:5">
      <c r="A185" s="15" t="s">
        <v>1273</v>
      </c>
      <c r="B185" s="15" t="s">
        <v>1274</v>
      </c>
      <c r="D185" s="15" t="s">
        <v>1275</v>
      </c>
      <c r="E185" s="15" t="s">
        <v>1275</v>
      </c>
    </row>
    <row r="186" spans="1:5">
      <c r="A186" s="15" t="s">
        <v>1276</v>
      </c>
      <c r="B186" s="15" t="s">
        <v>1277</v>
      </c>
      <c r="D186" s="15" t="s">
        <v>1278</v>
      </c>
      <c r="E186" s="15" t="s">
        <v>1278</v>
      </c>
    </row>
    <row r="187" spans="1:5">
      <c r="A187" s="15" t="s">
        <v>1279</v>
      </c>
      <c r="B187" s="15" t="s">
        <v>1280</v>
      </c>
      <c r="D187" s="15" t="s">
        <v>1281</v>
      </c>
      <c r="E187" s="15" t="s">
        <v>1281</v>
      </c>
    </row>
    <row r="188" spans="1:5">
      <c r="A188" s="15" t="s">
        <v>1282</v>
      </c>
      <c r="B188" s="15" t="s">
        <v>1283</v>
      </c>
      <c r="D188" s="15" t="s">
        <v>1284</v>
      </c>
      <c r="E188" s="15" t="s">
        <v>1284</v>
      </c>
    </row>
    <row r="189" spans="1:5">
      <c r="A189" s="15" t="s">
        <v>1285</v>
      </c>
      <c r="B189" s="15" t="s">
        <v>1286</v>
      </c>
      <c r="D189" s="15" t="s">
        <v>1287</v>
      </c>
      <c r="E189" s="15" t="s">
        <v>1287</v>
      </c>
    </row>
    <row r="190" spans="1:5">
      <c r="A190" s="15" t="s">
        <v>1288</v>
      </c>
      <c r="B190" s="15" t="s">
        <v>1289</v>
      </c>
      <c r="D190" s="15" t="s">
        <v>1290</v>
      </c>
      <c r="E190" s="15" t="s">
        <v>1290</v>
      </c>
    </row>
    <row r="191" spans="1:5">
      <c r="A191" s="15" t="s">
        <v>1291</v>
      </c>
      <c r="B191" s="15" t="s">
        <v>1292</v>
      </c>
      <c r="D191" s="15" t="s">
        <v>1293</v>
      </c>
      <c r="E191" s="15" t="s">
        <v>1293</v>
      </c>
    </row>
    <row r="192" spans="1:5">
      <c r="A192" s="13" t="s">
        <v>1294</v>
      </c>
      <c r="B192" s="13" t="s">
        <v>1295</v>
      </c>
      <c r="D192" s="13" t="s">
        <v>1296</v>
      </c>
      <c r="E192" s="13" t="s">
        <v>1296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4"/>
  <sheetViews>
    <sheetView workbookViewId="0">
      <selection activeCell="I27" sqref="I27"/>
    </sheetView>
  </sheetViews>
  <sheetFormatPr defaultColWidth="8.8" defaultRowHeight="18.75" outlineLevelCol="4"/>
  <cols>
    <col min="1" max="2" width="12.1" style="4" customWidth="1"/>
    <col min="3" max="3" width="8.8" style="4"/>
    <col min="4" max="5" width="12.1" style="4" customWidth="1"/>
    <col min="6" max="16384" width="8.8" style="4"/>
  </cols>
  <sheetData>
    <row r="1" spans="1:5">
      <c r="A1" s="12" t="s">
        <v>1297</v>
      </c>
      <c r="B1" s="13" t="s">
        <v>1298</v>
      </c>
      <c r="C1" s="4"/>
      <c r="D1" s="14" t="s">
        <v>1299</v>
      </c>
      <c r="E1" s="3" t="s">
        <v>1300</v>
      </c>
    </row>
    <row r="2" spans="1:5">
      <c r="A2" s="12" t="s">
        <v>1301</v>
      </c>
      <c r="B2" s="13" t="s">
        <v>1302</v>
      </c>
      <c r="C2" s="4"/>
      <c r="D2" s="14" t="s">
        <v>1303</v>
      </c>
      <c r="E2" s="3" t="s">
        <v>1304</v>
      </c>
    </row>
    <row r="3" spans="1:5">
      <c r="A3" s="12" t="s">
        <v>1305</v>
      </c>
      <c r="B3" s="13" t="s">
        <v>1306</v>
      </c>
      <c r="C3" s="4"/>
      <c r="D3" s="14" t="s">
        <v>1307</v>
      </c>
      <c r="E3" s="3" t="s">
        <v>1308</v>
      </c>
    </row>
    <row r="4" spans="1:5">
      <c r="A4" s="12" t="s">
        <v>1309</v>
      </c>
      <c r="B4" s="13" t="s">
        <v>1310</v>
      </c>
      <c r="C4" s="4"/>
      <c r="D4" s="14" t="s">
        <v>1311</v>
      </c>
      <c r="E4" s="3" t="s">
        <v>1312</v>
      </c>
    </row>
    <row r="5" spans="1:5">
      <c r="A5" s="12" t="s">
        <v>1313</v>
      </c>
      <c r="B5" s="13" t="s">
        <v>1314</v>
      </c>
      <c r="C5" s="4"/>
      <c r="D5" s="14" t="s">
        <v>1315</v>
      </c>
      <c r="E5" s="3" t="s">
        <v>1316</v>
      </c>
    </row>
    <row r="6" spans="1:5">
      <c r="A6" s="12" t="s">
        <v>1317</v>
      </c>
      <c r="B6" s="13" t="s">
        <v>1318</v>
      </c>
      <c r="C6" s="4"/>
      <c r="D6" s="14" t="s">
        <v>1319</v>
      </c>
      <c r="E6" s="3" t="s">
        <v>1320</v>
      </c>
    </row>
    <row r="7" spans="1:5">
      <c r="A7" s="12" t="s">
        <v>1321</v>
      </c>
      <c r="B7" s="13" t="s">
        <v>1322</v>
      </c>
      <c r="C7" s="4"/>
      <c r="D7" s="14" t="s">
        <v>1323</v>
      </c>
      <c r="E7" s="3" t="s">
        <v>1324</v>
      </c>
    </row>
    <row r="8" spans="1:5">
      <c r="A8" s="12" t="s">
        <v>1325</v>
      </c>
      <c r="B8" s="13" t="s">
        <v>1326</v>
      </c>
      <c r="C8" s="4"/>
      <c r="D8" s="14" t="s">
        <v>1327</v>
      </c>
      <c r="E8" s="3" t="s">
        <v>1328</v>
      </c>
    </row>
    <row r="9" spans="1:5">
      <c r="A9" s="12" t="s">
        <v>1329</v>
      </c>
      <c r="B9" s="13" t="s">
        <v>1330</v>
      </c>
      <c r="C9" s="4"/>
      <c r="D9" s="14" t="s">
        <v>1331</v>
      </c>
      <c r="E9" s="3" t="s">
        <v>1332</v>
      </c>
    </row>
    <row r="10" spans="1:5">
      <c r="A10" s="12" t="s">
        <v>1333</v>
      </c>
      <c r="B10" s="13" t="s">
        <v>1334</v>
      </c>
      <c r="C10" s="4"/>
      <c r="D10" s="14" t="s">
        <v>1335</v>
      </c>
      <c r="E10" s="3" t="s">
        <v>1336</v>
      </c>
    </row>
    <row r="11" spans="1:5">
      <c r="A11" s="12" t="s">
        <v>1337</v>
      </c>
      <c r="B11" s="13" t="s">
        <v>1338</v>
      </c>
      <c r="C11" s="4"/>
      <c r="D11" s="14" t="s">
        <v>1339</v>
      </c>
      <c r="E11" s="3" t="s">
        <v>1340</v>
      </c>
    </row>
    <row r="12" spans="1:5">
      <c r="A12" s="12" t="s">
        <v>1341</v>
      </c>
      <c r="B12" s="13" t="s">
        <v>1342</v>
      </c>
      <c r="C12" s="4"/>
      <c r="D12" s="14" t="s">
        <v>1343</v>
      </c>
      <c r="E12" s="3" t="s">
        <v>1344</v>
      </c>
    </row>
    <row r="13" spans="1:5">
      <c r="A13" s="12" t="s">
        <v>1345</v>
      </c>
      <c r="B13" s="13" t="s">
        <v>1346</v>
      </c>
      <c r="C13" s="4"/>
      <c r="D13" s="14" t="s">
        <v>1347</v>
      </c>
      <c r="E13" s="3" t="s">
        <v>1348</v>
      </c>
    </row>
    <row r="14" spans="1:5">
      <c r="A14" s="12" t="s">
        <v>1349</v>
      </c>
      <c r="B14" s="13" t="s">
        <v>1350</v>
      </c>
      <c r="C14" s="4"/>
      <c r="D14" s="14" t="s">
        <v>1351</v>
      </c>
      <c r="E14" s="3" t="s">
        <v>1352</v>
      </c>
    </row>
    <row r="15" spans="1:5">
      <c r="A15" s="12" t="s">
        <v>1353</v>
      </c>
      <c r="B15" s="13" t="s">
        <v>1354</v>
      </c>
      <c r="C15" s="4"/>
      <c r="D15" s="14" t="s">
        <v>1355</v>
      </c>
      <c r="E15" s="3" t="s">
        <v>1356</v>
      </c>
    </row>
    <row r="16" spans="1:5">
      <c r="A16" s="12" t="s">
        <v>1357</v>
      </c>
      <c r="B16" s="13" t="s">
        <v>1358</v>
      </c>
      <c r="C16" s="4"/>
      <c r="D16" s="14" t="s">
        <v>1359</v>
      </c>
      <c r="E16" s="3" t="s">
        <v>1360</v>
      </c>
    </row>
    <row r="17" spans="1:5">
      <c r="A17" s="12" t="s">
        <v>1361</v>
      </c>
      <c r="B17" s="13" t="s">
        <v>1362</v>
      </c>
      <c r="D17" s="14" t="s">
        <v>1363</v>
      </c>
      <c r="E17" s="3" t="s">
        <v>1364</v>
      </c>
    </row>
    <row r="18" spans="1:5">
      <c r="A18" s="12" t="s">
        <v>1365</v>
      </c>
      <c r="B18" s="13" t="s">
        <v>1366</v>
      </c>
      <c r="D18" s="14" t="s">
        <v>1367</v>
      </c>
      <c r="E18" s="3" t="s">
        <v>1368</v>
      </c>
    </row>
    <row r="19" spans="1:5">
      <c r="A19" s="12" t="s">
        <v>1369</v>
      </c>
      <c r="B19" s="13" t="s">
        <v>1370</v>
      </c>
      <c r="D19" s="14" t="s">
        <v>512</v>
      </c>
      <c r="E19" s="3" t="s">
        <v>511</v>
      </c>
    </row>
    <row r="20" spans="1:5">
      <c r="A20" s="12" t="s">
        <v>1371</v>
      </c>
      <c r="B20" s="13" t="s">
        <v>1372</v>
      </c>
      <c r="D20" s="14" t="s">
        <v>1373</v>
      </c>
      <c r="E20" s="3" t="s">
        <v>1374</v>
      </c>
    </row>
    <row r="21" spans="1:5">
      <c r="A21" s="12" t="s">
        <v>1375</v>
      </c>
      <c r="B21" s="13" t="s">
        <v>1376</v>
      </c>
      <c r="D21" s="14" t="s">
        <v>1377</v>
      </c>
      <c r="E21" s="3" t="s">
        <v>1378</v>
      </c>
    </row>
    <row r="22" spans="1:5">
      <c r="A22" s="12" t="s">
        <v>1379</v>
      </c>
      <c r="B22" s="13" t="s">
        <v>1380</v>
      </c>
      <c r="D22" s="14" t="s">
        <v>1381</v>
      </c>
      <c r="E22" s="3" t="s">
        <v>1382</v>
      </c>
    </row>
    <row r="23" spans="1:5">
      <c r="A23" s="12" t="s">
        <v>1383</v>
      </c>
      <c r="B23" s="13" t="s">
        <v>1384</v>
      </c>
      <c r="D23" s="14" t="s">
        <v>1385</v>
      </c>
      <c r="E23" s="3" t="s">
        <v>1386</v>
      </c>
    </row>
    <row r="24" spans="1:5">
      <c r="A24" s="12" t="s">
        <v>1387</v>
      </c>
      <c r="B24" s="13" t="s">
        <v>1388</v>
      </c>
      <c r="D24" s="14" t="s">
        <v>1389</v>
      </c>
      <c r="E24" s="3" t="s">
        <v>1390</v>
      </c>
    </row>
    <row r="25" spans="1:5">
      <c r="A25" s="12" t="s">
        <v>1391</v>
      </c>
      <c r="B25" s="13" t="s">
        <v>1392</v>
      </c>
      <c r="D25" s="14" t="s">
        <v>1393</v>
      </c>
      <c r="E25" s="3" t="s">
        <v>1394</v>
      </c>
    </row>
    <row r="26" spans="1:5">
      <c r="A26" s="12" t="s">
        <v>1395</v>
      </c>
      <c r="B26" s="13" t="s">
        <v>1396</v>
      </c>
      <c r="D26" s="14" t="s">
        <v>1397</v>
      </c>
      <c r="E26" s="3" t="s">
        <v>1398</v>
      </c>
    </row>
    <row r="27" spans="1:5">
      <c r="A27" s="12" t="s">
        <v>1399</v>
      </c>
      <c r="B27" s="13" t="s">
        <v>1400</v>
      </c>
      <c r="D27" s="14" t="s">
        <v>1401</v>
      </c>
      <c r="E27" s="3" t="s">
        <v>1402</v>
      </c>
    </row>
    <row r="28" spans="1:5">
      <c r="A28" s="12" t="s">
        <v>1403</v>
      </c>
      <c r="B28" s="13" t="s">
        <v>1404</v>
      </c>
      <c r="D28" s="14" t="s">
        <v>1405</v>
      </c>
      <c r="E28" s="3" t="s">
        <v>1406</v>
      </c>
    </row>
    <row r="29" spans="1:5">
      <c r="A29" s="12" t="s">
        <v>1407</v>
      </c>
      <c r="B29" s="13" t="s">
        <v>1408</v>
      </c>
      <c r="D29" s="14" t="s">
        <v>1409</v>
      </c>
      <c r="E29" s="3" t="s">
        <v>1410</v>
      </c>
    </row>
    <row r="30" spans="1:5">
      <c r="A30" s="12" t="s">
        <v>1411</v>
      </c>
      <c r="B30" s="13" t="s">
        <v>1412</v>
      </c>
      <c r="D30" s="14" t="s">
        <v>1413</v>
      </c>
      <c r="E30" s="3" t="s">
        <v>1414</v>
      </c>
    </row>
    <row r="31" spans="1:5">
      <c r="A31" s="12" t="s">
        <v>1415</v>
      </c>
      <c r="B31" s="13" t="s">
        <v>1416</v>
      </c>
      <c r="D31" s="14" t="s">
        <v>1417</v>
      </c>
      <c r="E31" s="3" t="s">
        <v>1418</v>
      </c>
    </row>
    <row r="32" spans="1:5">
      <c r="A32" s="12" t="s">
        <v>1419</v>
      </c>
      <c r="B32" s="13" t="s">
        <v>1420</v>
      </c>
      <c r="D32" s="14" t="s">
        <v>1421</v>
      </c>
      <c r="E32" s="3" t="s">
        <v>1422</v>
      </c>
    </row>
    <row r="33" spans="1:5">
      <c r="A33" s="12" t="s">
        <v>1423</v>
      </c>
      <c r="B33" s="13" t="s">
        <v>1424</v>
      </c>
      <c r="D33" s="14" t="s">
        <v>1425</v>
      </c>
      <c r="E33" s="3" t="s">
        <v>1426</v>
      </c>
    </row>
    <row r="34" spans="1:5">
      <c r="A34" s="12" t="s">
        <v>1427</v>
      </c>
      <c r="B34" s="13" t="s">
        <v>1428</v>
      </c>
      <c r="D34" s="14" t="s">
        <v>1429</v>
      </c>
      <c r="E34" s="3" t="s">
        <v>1430</v>
      </c>
    </row>
    <row r="35" spans="1:5">
      <c r="A35" s="12" t="s">
        <v>1431</v>
      </c>
      <c r="B35" s="13" t="s">
        <v>1432</v>
      </c>
      <c r="D35" s="14" t="s">
        <v>1433</v>
      </c>
      <c r="E35" s="3" t="s">
        <v>1434</v>
      </c>
    </row>
    <row r="36" spans="1:5">
      <c r="A36" s="12" t="s">
        <v>1435</v>
      </c>
      <c r="B36" s="13" t="s">
        <v>1436</v>
      </c>
      <c r="D36" s="14" t="s">
        <v>1437</v>
      </c>
      <c r="E36" s="3" t="s">
        <v>1438</v>
      </c>
    </row>
    <row r="37" spans="1:5">
      <c r="A37" s="12" t="s">
        <v>1439</v>
      </c>
      <c r="B37" s="13" t="s">
        <v>1440</v>
      </c>
      <c r="D37" s="14" t="s">
        <v>1441</v>
      </c>
      <c r="E37" s="3" t="s">
        <v>1442</v>
      </c>
    </row>
    <row r="38" spans="1:5">
      <c r="A38" s="12" t="s">
        <v>1443</v>
      </c>
      <c r="B38" s="13" t="s">
        <v>1444</v>
      </c>
      <c r="D38" s="14" t="s">
        <v>1445</v>
      </c>
      <c r="E38" s="3" t="s">
        <v>1446</v>
      </c>
    </row>
    <row r="39" spans="1:5">
      <c r="A39" s="12" t="s">
        <v>1447</v>
      </c>
      <c r="B39" s="13" t="s">
        <v>1448</v>
      </c>
      <c r="D39" s="14" t="s">
        <v>1449</v>
      </c>
      <c r="E39" s="3" t="s">
        <v>1450</v>
      </c>
    </row>
    <row r="40" spans="1:5">
      <c r="A40" s="12" t="s">
        <v>1451</v>
      </c>
      <c r="B40" s="13" t="s">
        <v>1452</v>
      </c>
      <c r="D40" s="14" t="s">
        <v>1453</v>
      </c>
      <c r="E40" s="3" t="s">
        <v>1454</v>
      </c>
    </row>
    <row r="41" spans="1:5">
      <c r="A41" s="12" t="s">
        <v>1455</v>
      </c>
      <c r="B41" s="13" t="s">
        <v>1456</v>
      </c>
      <c r="D41" s="14" t="s">
        <v>1457</v>
      </c>
      <c r="E41" s="3" t="s">
        <v>1458</v>
      </c>
    </row>
    <row r="42" spans="1:5">
      <c r="A42" s="12" t="s">
        <v>1459</v>
      </c>
      <c r="B42" s="13" t="s">
        <v>1460</v>
      </c>
      <c r="D42" s="14" t="s">
        <v>1461</v>
      </c>
      <c r="E42" s="3" t="s">
        <v>1462</v>
      </c>
    </row>
    <row r="43" spans="1:5">
      <c r="A43" s="12" t="s">
        <v>1463</v>
      </c>
      <c r="B43" s="13" t="s">
        <v>1464</v>
      </c>
      <c r="D43" s="14" t="s">
        <v>1465</v>
      </c>
      <c r="E43" s="3" t="s">
        <v>1466</v>
      </c>
    </row>
    <row r="44" spans="1:5">
      <c r="A44" s="12" t="s">
        <v>1467</v>
      </c>
      <c r="B44" s="13" t="s">
        <v>1468</v>
      </c>
      <c r="D44" s="14" t="s">
        <v>1469</v>
      </c>
      <c r="E44" s="3" t="s">
        <v>1470</v>
      </c>
    </row>
    <row r="45" spans="1:5">
      <c r="A45" s="12" t="s">
        <v>1471</v>
      </c>
      <c r="B45" s="13" t="s">
        <v>1472</v>
      </c>
      <c r="D45" s="14" t="s">
        <v>1473</v>
      </c>
      <c r="E45" s="3" t="s">
        <v>1474</v>
      </c>
    </row>
    <row r="46" spans="1:5">
      <c r="A46" s="12" t="s">
        <v>1475</v>
      </c>
      <c r="B46" s="13" t="s">
        <v>1476</v>
      </c>
      <c r="D46" s="14" t="s">
        <v>1477</v>
      </c>
      <c r="E46" s="3" t="s">
        <v>1478</v>
      </c>
    </row>
    <row r="47" spans="1:5">
      <c r="A47" s="12" t="s">
        <v>1479</v>
      </c>
      <c r="B47" s="13" t="s">
        <v>1480</v>
      </c>
      <c r="D47" s="14" t="s">
        <v>1481</v>
      </c>
      <c r="E47" s="3" t="s">
        <v>1482</v>
      </c>
    </row>
    <row r="48" spans="1:5">
      <c r="A48" s="12" t="s">
        <v>1483</v>
      </c>
      <c r="B48" s="13" t="s">
        <v>1484</v>
      </c>
      <c r="D48" s="14" t="s">
        <v>1485</v>
      </c>
      <c r="E48" s="3" t="s">
        <v>1486</v>
      </c>
    </row>
    <row r="49" spans="1:5">
      <c r="A49" s="12" t="s">
        <v>1485</v>
      </c>
      <c r="B49" s="13" t="s">
        <v>1486</v>
      </c>
      <c r="D49" s="14" t="s">
        <v>1483</v>
      </c>
      <c r="E49" s="3" t="s">
        <v>1484</v>
      </c>
    </row>
    <row r="50" spans="1:5">
      <c r="A50" s="12" t="s">
        <v>1481</v>
      </c>
      <c r="B50" s="13" t="s">
        <v>1482</v>
      </c>
      <c r="D50" s="14" t="s">
        <v>1479</v>
      </c>
      <c r="E50" s="3" t="s">
        <v>1480</v>
      </c>
    </row>
    <row r="51" spans="1:5">
      <c r="A51" s="12" t="s">
        <v>1477</v>
      </c>
      <c r="B51" s="13" t="s">
        <v>1478</v>
      </c>
      <c r="D51" s="14" t="s">
        <v>1475</v>
      </c>
      <c r="E51" s="3" t="s">
        <v>1476</v>
      </c>
    </row>
    <row r="52" spans="1:5">
      <c r="A52" s="12" t="s">
        <v>1473</v>
      </c>
      <c r="B52" s="13" t="s">
        <v>1474</v>
      </c>
      <c r="D52" s="14" t="s">
        <v>1471</v>
      </c>
      <c r="E52" s="3" t="s">
        <v>1472</v>
      </c>
    </row>
    <row r="53" spans="1:5">
      <c r="A53" s="12" t="s">
        <v>1469</v>
      </c>
      <c r="B53" s="13" t="s">
        <v>1470</v>
      </c>
      <c r="D53" s="14" t="s">
        <v>1467</v>
      </c>
      <c r="E53" s="3" t="s">
        <v>1468</v>
      </c>
    </row>
    <row r="54" spans="1:5">
      <c r="A54" s="12" t="s">
        <v>1465</v>
      </c>
      <c r="B54" s="13" t="s">
        <v>1466</v>
      </c>
      <c r="D54" s="14" t="s">
        <v>1463</v>
      </c>
      <c r="E54" s="3" t="s">
        <v>1464</v>
      </c>
    </row>
    <row r="55" spans="1:5">
      <c r="A55" s="12" t="s">
        <v>1461</v>
      </c>
      <c r="B55" s="13" t="s">
        <v>1462</v>
      </c>
      <c r="D55" s="14" t="s">
        <v>1459</v>
      </c>
      <c r="E55" s="3" t="s">
        <v>1460</v>
      </c>
    </row>
    <row r="56" spans="1:5">
      <c r="A56" s="12" t="s">
        <v>1457</v>
      </c>
      <c r="B56" s="13" t="s">
        <v>1458</v>
      </c>
      <c r="D56" s="14" t="s">
        <v>1455</v>
      </c>
      <c r="E56" s="3" t="s">
        <v>1456</v>
      </c>
    </row>
    <row r="57" spans="1:5">
      <c r="A57" s="12" t="s">
        <v>1453</v>
      </c>
      <c r="B57" s="13" t="s">
        <v>1454</v>
      </c>
      <c r="D57" s="14" t="s">
        <v>1451</v>
      </c>
      <c r="E57" s="3" t="s">
        <v>1452</v>
      </c>
    </row>
    <row r="58" spans="1:5">
      <c r="A58" s="12" t="s">
        <v>1449</v>
      </c>
      <c r="B58" s="13" t="s">
        <v>1450</v>
      </c>
      <c r="D58" s="14" t="s">
        <v>1447</v>
      </c>
      <c r="E58" s="3" t="s">
        <v>1448</v>
      </c>
    </row>
    <row r="59" spans="1:5">
      <c r="A59" s="12" t="s">
        <v>1445</v>
      </c>
      <c r="B59" s="13" t="s">
        <v>1446</v>
      </c>
      <c r="D59" s="14" t="s">
        <v>1443</v>
      </c>
      <c r="E59" s="3" t="s">
        <v>1444</v>
      </c>
    </row>
    <row r="60" spans="1:5">
      <c r="A60" s="12" t="s">
        <v>1441</v>
      </c>
      <c r="B60" s="13" t="s">
        <v>1442</v>
      </c>
      <c r="D60" s="14" t="s">
        <v>1439</v>
      </c>
      <c r="E60" s="3" t="s">
        <v>1440</v>
      </c>
    </row>
    <row r="61" spans="1:5">
      <c r="A61" s="12" t="s">
        <v>1437</v>
      </c>
      <c r="B61" s="13" t="s">
        <v>1438</v>
      </c>
      <c r="D61" s="14" t="s">
        <v>1435</v>
      </c>
      <c r="E61" s="3" t="s">
        <v>1436</v>
      </c>
    </row>
    <row r="62" spans="1:5">
      <c r="A62" s="12" t="s">
        <v>1433</v>
      </c>
      <c r="B62" s="13" t="s">
        <v>1434</v>
      </c>
      <c r="D62" s="14" t="s">
        <v>1431</v>
      </c>
      <c r="E62" s="3" t="s">
        <v>1432</v>
      </c>
    </row>
    <row r="63" spans="1:5">
      <c r="A63" s="12" t="s">
        <v>1429</v>
      </c>
      <c r="B63" s="13" t="s">
        <v>1430</v>
      </c>
      <c r="D63" s="14" t="s">
        <v>1427</v>
      </c>
      <c r="E63" s="3" t="s">
        <v>1428</v>
      </c>
    </row>
    <row r="64" spans="1:5">
      <c r="A64" s="12" t="s">
        <v>1425</v>
      </c>
      <c r="B64" s="13" t="s">
        <v>1426</v>
      </c>
      <c r="D64" s="14" t="s">
        <v>1423</v>
      </c>
      <c r="E64" s="3" t="s">
        <v>1424</v>
      </c>
    </row>
    <row r="65" spans="1:5">
      <c r="A65" s="12" t="s">
        <v>1421</v>
      </c>
      <c r="B65" s="13" t="s">
        <v>1422</v>
      </c>
      <c r="D65" s="14" t="s">
        <v>1419</v>
      </c>
      <c r="E65" s="3" t="s">
        <v>1420</v>
      </c>
    </row>
    <row r="66" spans="1:5">
      <c r="A66" s="12" t="s">
        <v>1417</v>
      </c>
      <c r="B66" s="13" t="s">
        <v>1418</v>
      </c>
      <c r="D66" s="14" t="s">
        <v>1415</v>
      </c>
      <c r="E66" s="3" t="s">
        <v>1416</v>
      </c>
    </row>
    <row r="67" spans="1:5">
      <c r="A67" s="12" t="s">
        <v>1413</v>
      </c>
      <c r="B67" s="13" t="s">
        <v>1414</v>
      </c>
      <c r="D67" s="14" t="s">
        <v>1411</v>
      </c>
      <c r="E67" s="3" t="s">
        <v>1412</v>
      </c>
    </row>
    <row r="68" spans="1:5">
      <c r="A68" s="12" t="s">
        <v>1409</v>
      </c>
      <c r="B68" s="13" t="s">
        <v>1410</v>
      </c>
      <c r="D68" s="14" t="s">
        <v>1407</v>
      </c>
      <c r="E68" s="3" t="s">
        <v>1408</v>
      </c>
    </row>
    <row r="69" spans="1:5">
      <c r="A69" s="12" t="s">
        <v>1405</v>
      </c>
      <c r="B69" s="13" t="s">
        <v>1406</v>
      </c>
      <c r="D69" s="14" t="s">
        <v>1403</v>
      </c>
      <c r="E69" s="3" t="s">
        <v>1404</v>
      </c>
    </row>
    <row r="70" spans="1:5">
      <c r="A70" s="12" t="s">
        <v>1401</v>
      </c>
      <c r="B70" s="13" t="s">
        <v>1402</v>
      </c>
      <c r="D70" s="14" t="s">
        <v>1399</v>
      </c>
      <c r="E70" s="3" t="s">
        <v>1400</v>
      </c>
    </row>
    <row r="71" spans="1:5">
      <c r="A71" s="12" t="s">
        <v>1397</v>
      </c>
      <c r="B71" s="13" t="s">
        <v>1398</v>
      </c>
      <c r="D71" s="14" t="s">
        <v>1395</v>
      </c>
      <c r="E71" s="3" t="s">
        <v>1396</v>
      </c>
    </row>
    <row r="72" spans="1:5">
      <c r="A72" s="12" t="s">
        <v>1393</v>
      </c>
      <c r="B72" s="13" t="s">
        <v>1394</v>
      </c>
      <c r="D72" s="14" t="s">
        <v>1391</v>
      </c>
      <c r="E72" s="3" t="s">
        <v>1392</v>
      </c>
    </row>
    <row r="73" spans="1:5">
      <c r="A73" s="12" t="s">
        <v>1389</v>
      </c>
      <c r="B73" s="13" t="s">
        <v>1390</v>
      </c>
      <c r="D73" s="14" t="s">
        <v>1387</v>
      </c>
      <c r="E73" s="3" t="s">
        <v>1388</v>
      </c>
    </row>
    <row r="74" spans="1:5">
      <c r="A74" s="12" t="s">
        <v>1385</v>
      </c>
      <c r="B74" s="13" t="s">
        <v>1386</v>
      </c>
      <c r="D74" s="14" t="s">
        <v>1383</v>
      </c>
      <c r="E74" s="3" t="s">
        <v>1384</v>
      </c>
    </row>
    <row r="75" spans="1:5">
      <c r="A75" s="12" t="s">
        <v>1381</v>
      </c>
      <c r="B75" s="13" t="s">
        <v>1382</v>
      </c>
      <c r="D75" s="14" t="s">
        <v>1379</v>
      </c>
      <c r="E75" s="3" t="s">
        <v>1380</v>
      </c>
    </row>
    <row r="76" spans="1:5">
      <c r="A76" s="12" t="s">
        <v>1377</v>
      </c>
      <c r="B76" s="13" t="s">
        <v>1378</v>
      </c>
      <c r="D76" s="14" t="s">
        <v>1375</v>
      </c>
      <c r="E76" s="3" t="s">
        <v>1376</v>
      </c>
    </row>
    <row r="77" spans="1:5">
      <c r="A77" s="12" t="s">
        <v>1373</v>
      </c>
      <c r="B77" s="13" t="s">
        <v>1374</v>
      </c>
      <c r="D77" s="14" t="s">
        <v>1371</v>
      </c>
      <c r="E77" s="3" t="s">
        <v>1372</v>
      </c>
    </row>
    <row r="78" spans="1:5">
      <c r="A78" s="12" t="s">
        <v>512</v>
      </c>
      <c r="B78" s="13" t="s">
        <v>511</v>
      </c>
      <c r="D78" s="14" t="s">
        <v>1369</v>
      </c>
      <c r="E78" s="3" t="s">
        <v>1370</v>
      </c>
    </row>
    <row r="79" spans="1:5">
      <c r="A79" s="12" t="s">
        <v>1367</v>
      </c>
      <c r="B79" s="13" t="s">
        <v>1368</v>
      </c>
      <c r="D79" s="14" t="s">
        <v>1365</v>
      </c>
      <c r="E79" s="3" t="s">
        <v>1366</v>
      </c>
    </row>
    <row r="80" spans="1:5">
      <c r="A80" s="12" t="s">
        <v>1363</v>
      </c>
      <c r="B80" s="13" t="s">
        <v>1364</v>
      </c>
      <c r="D80" s="14" t="s">
        <v>1361</v>
      </c>
      <c r="E80" s="3" t="s">
        <v>1362</v>
      </c>
    </row>
    <row r="81" spans="1:5">
      <c r="A81" s="12" t="s">
        <v>1359</v>
      </c>
      <c r="B81" s="13" t="s">
        <v>1360</v>
      </c>
      <c r="D81" s="14" t="s">
        <v>1357</v>
      </c>
      <c r="E81" s="3" t="s">
        <v>1358</v>
      </c>
    </row>
    <row r="82" spans="1:5">
      <c r="A82" s="12" t="s">
        <v>1355</v>
      </c>
      <c r="B82" s="13" t="s">
        <v>1356</v>
      </c>
      <c r="D82" s="14" t="s">
        <v>1353</v>
      </c>
      <c r="E82" s="3" t="s">
        <v>1354</v>
      </c>
    </row>
    <row r="83" spans="1:5">
      <c r="A83" s="12" t="s">
        <v>1351</v>
      </c>
      <c r="B83" s="13" t="s">
        <v>1352</v>
      </c>
      <c r="D83" s="14" t="s">
        <v>1349</v>
      </c>
      <c r="E83" s="3" t="s">
        <v>1350</v>
      </c>
    </row>
    <row r="84" spans="1:5">
      <c r="A84" s="12" t="s">
        <v>1347</v>
      </c>
      <c r="B84" s="13" t="s">
        <v>1348</v>
      </c>
      <c r="D84" s="14" t="s">
        <v>1345</v>
      </c>
      <c r="E84" s="3" t="s">
        <v>1346</v>
      </c>
    </row>
    <row r="85" spans="1:5">
      <c r="A85" s="12" t="s">
        <v>1343</v>
      </c>
      <c r="B85" s="13" t="s">
        <v>1344</v>
      </c>
      <c r="D85" s="14" t="s">
        <v>1341</v>
      </c>
      <c r="E85" s="3" t="s">
        <v>1342</v>
      </c>
    </row>
    <row r="86" spans="1:5">
      <c r="A86" s="12" t="s">
        <v>1339</v>
      </c>
      <c r="B86" s="13" t="s">
        <v>1340</v>
      </c>
      <c r="D86" s="14" t="s">
        <v>1337</v>
      </c>
      <c r="E86" s="3" t="s">
        <v>1338</v>
      </c>
    </row>
    <row r="87" spans="1:5">
      <c r="A87" s="12" t="s">
        <v>1335</v>
      </c>
      <c r="B87" s="13" t="s">
        <v>1336</v>
      </c>
      <c r="D87" s="14" t="s">
        <v>1333</v>
      </c>
      <c r="E87" s="3" t="s">
        <v>1334</v>
      </c>
    </row>
    <row r="88" spans="1:5">
      <c r="A88" s="12" t="s">
        <v>1331</v>
      </c>
      <c r="B88" s="13" t="s">
        <v>1332</v>
      </c>
      <c r="D88" s="14" t="s">
        <v>1329</v>
      </c>
      <c r="E88" s="3" t="s">
        <v>1330</v>
      </c>
    </row>
    <row r="89" spans="1:5">
      <c r="A89" s="12" t="s">
        <v>1327</v>
      </c>
      <c r="B89" s="13" t="s">
        <v>1328</v>
      </c>
      <c r="D89" s="14" t="s">
        <v>1325</v>
      </c>
      <c r="E89" s="3" t="s">
        <v>1326</v>
      </c>
    </row>
    <row r="90" spans="1:5">
      <c r="A90" s="12" t="s">
        <v>1323</v>
      </c>
      <c r="B90" s="13" t="s">
        <v>1324</v>
      </c>
      <c r="D90" s="14" t="s">
        <v>1321</v>
      </c>
      <c r="E90" s="3" t="s">
        <v>1322</v>
      </c>
    </row>
    <row r="91" spans="1:5">
      <c r="A91" s="12" t="s">
        <v>1319</v>
      </c>
      <c r="B91" s="13" t="s">
        <v>1320</v>
      </c>
      <c r="D91" s="14" t="s">
        <v>1317</v>
      </c>
      <c r="E91" s="3" t="s">
        <v>1318</v>
      </c>
    </row>
    <row r="92" spans="1:5">
      <c r="A92" s="12" t="s">
        <v>1315</v>
      </c>
      <c r="B92" s="13" t="s">
        <v>1316</v>
      </c>
      <c r="D92" s="14" t="s">
        <v>1313</v>
      </c>
      <c r="E92" s="3" t="s">
        <v>1314</v>
      </c>
    </row>
    <row r="93" spans="1:5">
      <c r="A93" s="12" t="s">
        <v>1311</v>
      </c>
      <c r="B93" s="13" t="s">
        <v>1312</v>
      </c>
      <c r="D93" s="14" t="s">
        <v>1309</v>
      </c>
      <c r="E93" s="3" t="s">
        <v>1310</v>
      </c>
    </row>
    <row r="94" spans="1:5">
      <c r="A94" s="12" t="s">
        <v>1307</v>
      </c>
      <c r="B94" s="13" t="s">
        <v>1308</v>
      </c>
      <c r="D94" s="14" t="s">
        <v>1305</v>
      </c>
      <c r="E94" s="3" t="s">
        <v>1306</v>
      </c>
    </row>
    <row r="95" spans="1:5">
      <c r="A95" s="12" t="s">
        <v>1303</v>
      </c>
      <c r="B95" s="13" t="s">
        <v>1304</v>
      </c>
      <c r="D95" s="14" t="s">
        <v>1301</v>
      </c>
      <c r="E95" s="3" t="s">
        <v>1302</v>
      </c>
    </row>
    <row r="96" spans="1:5">
      <c r="A96" s="12" t="s">
        <v>1299</v>
      </c>
      <c r="B96" s="13" t="s">
        <v>1300</v>
      </c>
      <c r="D96" s="14" t="s">
        <v>1297</v>
      </c>
      <c r="E96" s="3" t="s">
        <v>1298</v>
      </c>
    </row>
    <row r="97" spans="1:5">
      <c r="A97" s="12" t="s">
        <v>395</v>
      </c>
      <c r="B97" s="15" t="s">
        <v>396</v>
      </c>
      <c r="D97" s="14" t="s">
        <v>397</v>
      </c>
      <c r="E97" s="3" t="s">
        <v>398</v>
      </c>
    </row>
    <row r="98" spans="1:5">
      <c r="A98" s="12" t="s">
        <v>399</v>
      </c>
      <c r="B98" s="15" t="s">
        <v>400</v>
      </c>
      <c r="D98" s="14" t="s">
        <v>401</v>
      </c>
      <c r="E98" s="3" t="s">
        <v>402</v>
      </c>
    </row>
    <row r="99" spans="1:5">
      <c r="A99" s="12" t="s">
        <v>403</v>
      </c>
      <c r="B99" s="15" t="s">
        <v>404</v>
      </c>
      <c r="D99" s="14" t="s">
        <v>405</v>
      </c>
      <c r="E99" s="3" t="s">
        <v>406</v>
      </c>
    </row>
    <row r="100" spans="1:5">
      <c r="A100" s="12" t="s">
        <v>407</v>
      </c>
      <c r="B100" s="15" t="s">
        <v>408</v>
      </c>
      <c r="D100" s="14" t="s">
        <v>409</v>
      </c>
      <c r="E100" s="3" t="s">
        <v>410</v>
      </c>
    </row>
    <row r="101" spans="1:5">
      <c r="A101" s="12" t="s">
        <v>411</v>
      </c>
      <c r="B101" s="15" t="s">
        <v>412</v>
      </c>
      <c r="D101" s="14" t="s">
        <v>413</v>
      </c>
      <c r="E101" s="3" t="s">
        <v>414</v>
      </c>
    </row>
    <row r="102" spans="1:5">
      <c r="A102" s="12" t="s">
        <v>415</v>
      </c>
      <c r="B102" s="15" t="s">
        <v>416</v>
      </c>
      <c r="D102" s="14" t="s">
        <v>417</v>
      </c>
      <c r="E102" s="3" t="s">
        <v>418</v>
      </c>
    </row>
    <row r="103" spans="1:5">
      <c r="A103" s="12" t="s">
        <v>419</v>
      </c>
      <c r="B103" s="15" t="s">
        <v>420</v>
      </c>
      <c r="D103" s="14" t="s">
        <v>421</v>
      </c>
      <c r="E103" s="3" t="s">
        <v>422</v>
      </c>
    </row>
    <row r="104" spans="1:5">
      <c r="A104" s="12" t="s">
        <v>423</v>
      </c>
      <c r="B104" s="15" t="s">
        <v>424</v>
      </c>
      <c r="D104" s="14" t="s">
        <v>425</v>
      </c>
      <c r="E104" s="3" t="s">
        <v>426</v>
      </c>
    </row>
    <row r="105" spans="1:5">
      <c r="A105" s="12" t="s">
        <v>427</v>
      </c>
      <c r="B105" s="15" t="s">
        <v>428</v>
      </c>
      <c r="D105" s="14" t="s">
        <v>429</v>
      </c>
      <c r="E105" s="3" t="s">
        <v>430</v>
      </c>
    </row>
    <row r="106" spans="1:5">
      <c r="A106" s="12" t="s">
        <v>431</v>
      </c>
      <c r="B106" s="15" t="s">
        <v>432</v>
      </c>
      <c r="D106" s="14" t="s">
        <v>433</v>
      </c>
      <c r="E106" s="3" t="s">
        <v>434</v>
      </c>
    </row>
    <row r="107" spans="1:5">
      <c r="A107" s="12" t="s">
        <v>435</v>
      </c>
      <c r="B107" s="15" t="s">
        <v>436</v>
      </c>
      <c r="D107" s="14" t="s">
        <v>437</v>
      </c>
      <c r="E107" s="3" t="s">
        <v>438</v>
      </c>
    </row>
    <row r="108" spans="1:5">
      <c r="A108" s="12" t="s">
        <v>439</v>
      </c>
      <c r="B108" s="15" t="s">
        <v>440</v>
      </c>
      <c r="D108" s="14" t="s">
        <v>441</v>
      </c>
      <c r="E108" s="3" t="s">
        <v>442</v>
      </c>
    </row>
    <row r="109" spans="1:5">
      <c r="A109" s="12" t="s">
        <v>443</v>
      </c>
      <c r="B109" s="15" t="s">
        <v>444</v>
      </c>
      <c r="D109" s="14" t="s">
        <v>445</v>
      </c>
      <c r="E109" s="3" t="s">
        <v>446</v>
      </c>
    </row>
    <row r="110" spans="1:5">
      <c r="A110" s="12" t="s">
        <v>447</v>
      </c>
      <c r="B110" s="15" t="s">
        <v>448</v>
      </c>
      <c r="D110" s="14" t="s">
        <v>449</v>
      </c>
      <c r="E110" s="3" t="s">
        <v>450</v>
      </c>
    </row>
    <row r="111" spans="1:5">
      <c r="A111" s="12" t="s">
        <v>451</v>
      </c>
      <c r="B111" s="15" t="s">
        <v>452</v>
      </c>
      <c r="D111" s="14" t="s">
        <v>453</v>
      </c>
      <c r="E111" s="3" t="s">
        <v>454</v>
      </c>
    </row>
    <row r="112" spans="1:5">
      <c r="A112" s="12" t="s">
        <v>455</v>
      </c>
      <c r="B112" s="15" t="s">
        <v>456</v>
      </c>
      <c r="D112" s="14" t="s">
        <v>457</v>
      </c>
      <c r="E112" s="3" t="s">
        <v>458</v>
      </c>
    </row>
    <row r="113" spans="1:5">
      <c r="A113" s="12" t="s">
        <v>459</v>
      </c>
      <c r="B113" s="15" t="s">
        <v>460</v>
      </c>
      <c r="D113" s="14" t="s">
        <v>461</v>
      </c>
      <c r="E113" s="3" t="s">
        <v>462</v>
      </c>
    </row>
    <row r="114" spans="1:5">
      <c r="A114" s="12" t="s">
        <v>463</v>
      </c>
      <c r="B114" s="15" t="s">
        <v>464</v>
      </c>
      <c r="D114" s="14" t="s">
        <v>465</v>
      </c>
      <c r="E114" s="3" t="s">
        <v>466</v>
      </c>
    </row>
    <row r="115" spans="1:5">
      <c r="A115" s="12" t="s">
        <v>467</v>
      </c>
      <c r="B115" s="15" t="s">
        <v>468</v>
      </c>
      <c r="D115" s="14" t="s">
        <v>469</v>
      </c>
      <c r="E115" s="3" t="s">
        <v>470</v>
      </c>
    </row>
    <row r="116" spans="1:5">
      <c r="A116" s="12" t="s">
        <v>471</v>
      </c>
      <c r="B116" s="15" t="s">
        <v>472</v>
      </c>
      <c r="D116" s="14" t="s">
        <v>473</v>
      </c>
      <c r="E116" s="3" t="s">
        <v>474</v>
      </c>
    </row>
    <row r="117" spans="1:5">
      <c r="A117" s="12" t="s">
        <v>475</v>
      </c>
      <c r="B117" s="15" t="s">
        <v>476</v>
      </c>
      <c r="D117" s="14" t="s">
        <v>477</v>
      </c>
      <c r="E117" s="3" t="s">
        <v>478</v>
      </c>
    </row>
    <row r="118" spans="1:5">
      <c r="A118" s="12" t="s">
        <v>479</v>
      </c>
      <c r="B118" s="15" t="s">
        <v>480</v>
      </c>
      <c r="D118" s="14" t="s">
        <v>481</v>
      </c>
      <c r="E118" s="3" t="s">
        <v>482</v>
      </c>
    </row>
    <row r="119" spans="1:5">
      <c r="A119" s="12" t="s">
        <v>483</v>
      </c>
      <c r="B119" s="15" t="s">
        <v>484</v>
      </c>
      <c r="D119" s="14" t="s">
        <v>485</v>
      </c>
      <c r="E119" s="3" t="s">
        <v>486</v>
      </c>
    </row>
    <row r="120" spans="1:5">
      <c r="A120" s="12" t="s">
        <v>487</v>
      </c>
      <c r="B120" s="15" t="s">
        <v>488</v>
      </c>
      <c r="D120" s="14" t="s">
        <v>489</v>
      </c>
      <c r="E120" s="3" t="s">
        <v>490</v>
      </c>
    </row>
    <row r="121" spans="1:5">
      <c r="A121" s="12" t="s">
        <v>491</v>
      </c>
      <c r="B121" s="15" t="s">
        <v>492</v>
      </c>
      <c r="D121" s="14" t="s">
        <v>493</v>
      </c>
      <c r="E121" s="3" t="s">
        <v>494</v>
      </c>
    </row>
    <row r="122" spans="1:5">
      <c r="A122" s="12" t="s">
        <v>495</v>
      </c>
      <c r="B122" s="15" t="s">
        <v>496</v>
      </c>
      <c r="D122" s="14" t="s">
        <v>497</v>
      </c>
      <c r="E122" s="3" t="s">
        <v>498</v>
      </c>
    </row>
    <row r="123" spans="1:5">
      <c r="A123" s="12" t="s">
        <v>499</v>
      </c>
      <c r="B123" s="15" t="s">
        <v>500</v>
      </c>
      <c r="D123" s="14" t="s">
        <v>501</v>
      </c>
      <c r="E123" s="3" t="s">
        <v>502</v>
      </c>
    </row>
    <row r="124" spans="1:5">
      <c r="A124" s="12" t="s">
        <v>503</v>
      </c>
      <c r="B124" s="15" t="s">
        <v>504</v>
      </c>
      <c r="D124" s="14" t="s">
        <v>505</v>
      </c>
      <c r="E124" s="3" t="s">
        <v>506</v>
      </c>
    </row>
    <row r="125" spans="1:5">
      <c r="A125" s="12" t="s">
        <v>507</v>
      </c>
      <c r="B125" s="15" t="s">
        <v>508</v>
      </c>
      <c r="D125" s="14" t="s">
        <v>509</v>
      </c>
      <c r="E125" s="3" t="s">
        <v>510</v>
      </c>
    </row>
    <row r="126" spans="1:5">
      <c r="A126" s="12" t="s">
        <v>511</v>
      </c>
      <c r="B126" s="15" t="s">
        <v>512</v>
      </c>
      <c r="D126" s="14" t="s">
        <v>513</v>
      </c>
      <c r="E126" s="3" t="s">
        <v>514</v>
      </c>
    </row>
    <row r="127" spans="1:5">
      <c r="A127" s="12" t="s">
        <v>515</v>
      </c>
      <c r="B127" s="15" t="s">
        <v>516</v>
      </c>
      <c r="D127" s="14" t="s">
        <v>517</v>
      </c>
      <c r="E127" s="3" t="s">
        <v>518</v>
      </c>
    </row>
    <row r="128" spans="1:5">
      <c r="A128" s="12" t="s">
        <v>519</v>
      </c>
      <c r="B128" s="15" t="s">
        <v>520</v>
      </c>
      <c r="D128" s="14" t="s">
        <v>521</v>
      </c>
      <c r="E128" s="3" t="s">
        <v>522</v>
      </c>
    </row>
    <row r="129" spans="1:5">
      <c r="A129" s="12" t="s">
        <v>523</v>
      </c>
      <c r="B129" s="15" t="s">
        <v>524</v>
      </c>
      <c r="D129" s="14" t="s">
        <v>525</v>
      </c>
      <c r="E129" s="3" t="s">
        <v>526</v>
      </c>
    </row>
    <row r="130" spans="1:5">
      <c r="A130" s="12" t="s">
        <v>527</v>
      </c>
      <c r="B130" s="15" t="s">
        <v>528</v>
      </c>
      <c r="D130" s="14" t="s">
        <v>529</v>
      </c>
      <c r="E130" s="3" t="s">
        <v>530</v>
      </c>
    </row>
    <row r="131" spans="1:5">
      <c r="A131" s="12" t="s">
        <v>531</v>
      </c>
      <c r="B131" s="15" t="s">
        <v>532</v>
      </c>
      <c r="D131" s="14" t="s">
        <v>533</v>
      </c>
      <c r="E131" s="3" t="s">
        <v>534</v>
      </c>
    </row>
    <row r="132" spans="1:5">
      <c r="A132" s="12" t="s">
        <v>535</v>
      </c>
      <c r="B132" s="15" t="s">
        <v>536</v>
      </c>
      <c r="D132" s="14" t="s">
        <v>537</v>
      </c>
      <c r="E132" s="3" t="s">
        <v>538</v>
      </c>
    </row>
    <row r="133" spans="1:5">
      <c r="A133" s="12" t="s">
        <v>539</v>
      </c>
      <c r="B133" s="15" t="s">
        <v>540</v>
      </c>
      <c r="D133" s="14" t="s">
        <v>541</v>
      </c>
      <c r="E133" s="3" t="s">
        <v>542</v>
      </c>
    </row>
    <row r="134" spans="1:5">
      <c r="A134" s="12" t="s">
        <v>543</v>
      </c>
      <c r="B134" s="15" t="s">
        <v>544</v>
      </c>
      <c r="D134" s="14" t="s">
        <v>545</v>
      </c>
      <c r="E134" s="3" t="s">
        <v>546</v>
      </c>
    </row>
    <row r="135" spans="1:5">
      <c r="A135" s="12" t="s">
        <v>547</v>
      </c>
      <c r="B135" s="15" t="s">
        <v>548</v>
      </c>
      <c r="D135" s="14" t="s">
        <v>549</v>
      </c>
      <c r="E135" s="3" t="s">
        <v>550</v>
      </c>
    </row>
    <row r="136" spans="1:5">
      <c r="A136" s="12" t="s">
        <v>551</v>
      </c>
      <c r="B136" s="15" t="s">
        <v>552</v>
      </c>
      <c r="D136" s="14" t="s">
        <v>553</v>
      </c>
      <c r="E136" s="3" t="s">
        <v>554</v>
      </c>
    </row>
    <row r="137" spans="1:5">
      <c r="A137" s="12" t="s">
        <v>555</v>
      </c>
      <c r="B137" s="15" t="s">
        <v>556</v>
      </c>
      <c r="D137" s="14" t="s">
        <v>557</v>
      </c>
      <c r="E137" s="3" t="s">
        <v>558</v>
      </c>
    </row>
    <row r="138" spans="1:5">
      <c r="A138" s="12" t="s">
        <v>559</v>
      </c>
      <c r="B138" s="15" t="s">
        <v>560</v>
      </c>
      <c r="D138" s="14" t="s">
        <v>561</v>
      </c>
      <c r="E138" s="3" t="s">
        <v>562</v>
      </c>
    </row>
    <row r="139" spans="1:5">
      <c r="A139" s="12" t="s">
        <v>563</v>
      </c>
      <c r="B139" s="15" t="s">
        <v>564</v>
      </c>
      <c r="D139" s="14" t="s">
        <v>565</v>
      </c>
      <c r="E139" s="3" t="s">
        <v>566</v>
      </c>
    </row>
    <row r="140" spans="1:5">
      <c r="A140" s="12" t="s">
        <v>567</v>
      </c>
      <c r="B140" s="15" t="s">
        <v>568</v>
      </c>
      <c r="D140" s="14" t="s">
        <v>569</v>
      </c>
      <c r="E140" s="3" t="s">
        <v>570</v>
      </c>
    </row>
    <row r="141" spans="1:5">
      <c r="A141" s="12" t="s">
        <v>571</v>
      </c>
      <c r="B141" s="15" t="s">
        <v>572</v>
      </c>
      <c r="D141" s="14" t="s">
        <v>573</v>
      </c>
      <c r="E141" s="3" t="s">
        <v>574</v>
      </c>
    </row>
    <row r="142" spans="1:5">
      <c r="A142" s="12" t="s">
        <v>575</v>
      </c>
      <c r="B142" s="15" t="s">
        <v>576</v>
      </c>
      <c r="D142" s="14" t="s">
        <v>577</v>
      </c>
      <c r="E142" s="3" t="s">
        <v>578</v>
      </c>
    </row>
    <row r="143" spans="1:5">
      <c r="A143" s="12" t="s">
        <v>579</v>
      </c>
      <c r="B143" s="15" t="s">
        <v>580</v>
      </c>
      <c r="D143" s="14" t="s">
        <v>581</v>
      </c>
      <c r="E143" s="3" t="s">
        <v>582</v>
      </c>
    </row>
    <row r="144" spans="1:5">
      <c r="A144" s="12" t="s">
        <v>583</v>
      </c>
      <c r="B144" s="15" t="s">
        <v>584</v>
      </c>
      <c r="D144" s="14" t="s">
        <v>585</v>
      </c>
      <c r="E144" s="3" t="s">
        <v>586</v>
      </c>
    </row>
    <row r="145" spans="1:5">
      <c r="A145" s="12" t="s">
        <v>587</v>
      </c>
      <c r="B145" s="15" t="s">
        <v>588</v>
      </c>
      <c r="D145" s="14" t="s">
        <v>589</v>
      </c>
      <c r="E145" s="3" t="s">
        <v>590</v>
      </c>
    </row>
    <row r="146" spans="1:5">
      <c r="A146" s="12" t="s">
        <v>591</v>
      </c>
      <c r="B146" s="15" t="s">
        <v>592</v>
      </c>
      <c r="D146" s="14" t="s">
        <v>593</v>
      </c>
      <c r="E146" s="3" t="s">
        <v>594</v>
      </c>
    </row>
    <row r="147" spans="1:5">
      <c r="A147" s="12" t="s">
        <v>595</v>
      </c>
      <c r="B147" s="15" t="s">
        <v>596</v>
      </c>
      <c r="D147" s="14" t="s">
        <v>597</v>
      </c>
      <c r="E147" s="3" t="s">
        <v>598</v>
      </c>
    </row>
    <row r="148" spans="1:5">
      <c r="A148" s="12" t="s">
        <v>599</v>
      </c>
      <c r="B148" s="15" t="s">
        <v>600</v>
      </c>
      <c r="D148" s="14" t="s">
        <v>601</v>
      </c>
      <c r="E148" s="3" t="s">
        <v>602</v>
      </c>
    </row>
    <row r="149" spans="1:5">
      <c r="A149" s="12" t="s">
        <v>603</v>
      </c>
      <c r="B149" s="15" t="s">
        <v>604</v>
      </c>
      <c r="D149" s="14" t="s">
        <v>605</v>
      </c>
      <c r="E149" s="3" t="s">
        <v>606</v>
      </c>
    </row>
    <row r="150" spans="1:5">
      <c r="A150" s="12" t="s">
        <v>607</v>
      </c>
      <c r="B150" s="15" t="s">
        <v>608</v>
      </c>
      <c r="D150" s="14" t="s">
        <v>609</v>
      </c>
      <c r="E150" s="3" t="s">
        <v>610</v>
      </c>
    </row>
    <row r="151" spans="1:5">
      <c r="A151" s="12" t="s">
        <v>611</v>
      </c>
      <c r="B151" s="15" t="s">
        <v>612</v>
      </c>
      <c r="D151" s="14" t="s">
        <v>613</v>
      </c>
      <c r="E151" s="3" t="s">
        <v>614</v>
      </c>
    </row>
    <row r="152" spans="1:5">
      <c r="A152" s="12" t="s">
        <v>615</v>
      </c>
      <c r="B152" s="15" t="s">
        <v>616</v>
      </c>
      <c r="D152" s="14" t="s">
        <v>617</v>
      </c>
      <c r="E152" s="3" t="s">
        <v>618</v>
      </c>
    </row>
    <row r="153" spans="1:5">
      <c r="A153" s="12" t="s">
        <v>619</v>
      </c>
      <c r="B153" s="15" t="s">
        <v>620</v>
      </c>
      <c r="D153" s="14" t="s">
        <v>621</v>
      </c>
      <c r="E153" s="3" t="s">
        <v>622</v>
      </c>
    </row>
    <row r="154" spans="1:5">
      <c r="A154" s="12" t="s">
        <v>623</v>
      </c>
      <c r="B154" s="15" t="s">
        <v>624</v>
      </c>
      <c r="D154" s="14" t="s">
        <v>625</v>
      </c>
      <c r="E154" s="3" t="s">
        <v>626</v>
      </c>
    </row>
    <row r="155" spans="1:5">
      <c r="A155" s="12" t="s">
        <v>627</v>
      </c>
      <c r="B155" s="15" t="s">
        <v>628</v>
      </c>
      <c r="D155" s="14" t="s">
        <v>556</v>
      </c>
      <c r="E155" s="3" t="s">
        <v>555</v>
      </c>
    </row>
    <row r="156" spans="1:5">
      <c r="A156" s="12" t="s">
        <v>629</v>
      </c>
      <c r="B156" s="15" t="s">
        <v>630</v>
      </c>
      <c r="D156" s="14" t="s">
        <v>631</v>
      </c>
      <c r="E156" s="3" t="s">
        <v>632</v>
      </c>
    </row>
    <row r="157" spans="1:5">
      <c r="A157" s="12" t="s">
        <v>633</v>
      </c>
      <c r="B157" s="15" t="s">
        <v>634</v>
      </c>
      <c r="D157" s="14" t="s">
        <v>635</v>
      </c>
      <c r="E157" s="3" t="s">
        <v>636</v>
      </c>
    </row>
    <row r="158" spans="1:5">
      <c r="A158" s="12" t="s">
        <v>637</v>
      </c>
      <c r="B158" s="15" t="s">
        <v>638</v>
      </c>
      <c r="D158" s="14" t="s">
        <v>319</v>
      </c>
      <c r="E158" s="3" t="s">
        <v>320</v>
      </c>
    </row>
    <row r="159" spans="1:5">
      <c r="A159" s="12" t="s">
        <v>639</v>
      </c>
      <c r="B159" s="15" t="s">
        <v>640</v>
      </c>
      <c r="D159" s="14" t="s">
        <v>641</v>
      </c>
      <c r="E159" s="3" t="s">
        <v>642</v>
      </c>
    </row>
    <row r="160" spans="1:5">
      <c r="A160" s="12" t="s">
        <v>643</v>
      </c>
      <c r="B160" s="15" t="s">
        <v>644</v>
      </c>
      <c r="D160" s="14" t="s">
        <v>645</v>
      </c>
      <c r="E160" s="3" t="s">
        <v>646</v>
      </c>
    </row>
    <row r="161" spans="1:5">
      <c r="A161" s="12" t="s">
        <v>647</v>
      </c>
      <c r="B161" s="15" t="s">
        <v>648</v>
      </c>
      <c r="D161" s="14" t="s">
        <v>649</v>
      </c>
      <c r="E161" s="3" t="s">
        <v>650</v>
      </c>
    </row>
    <row r="162" spans="1:5">
      <c r="A162" s="12" t="s">
        <v>651</v>
      </c>
      <c r="B162" s="15" t="s">
        <v>652</v>
      </c>
      <c r="D162" s="14" t="s">
        <v>653</v>
      </c>
      <c r="E162" s="3" t="s">
        <v>654</v>
      </c>
    </row>
    <row r="163" spans="1:5">
      <c r="A163" s="12" t="s">
        <v>655</v>
      </c>
      <c r="B163" s="15" t="s">
        <v>656</v>
      </c>
      <c r="D163" s="14" t="s">
        <v>657</v>
      </c>
      <c r="E163" s="3" t="s">
        <v>658</v>
      </c>
    </row>
    <row r="164" spans="1:5">
      <c r="A164" s="12" t="s">
        <v>659</v>
      </c>
      <c r="B164" s="15" t="s">
        <v>660</v>
      </c>
      <c r="D164" s="14" t="s">
        <v>661</v>
      </c>
      <c r="E164" s="3" t="s">
        <v>662</v>
      </c>
    </row>
    <row r="165" spans="1:5">
      <c r="A165" s="12" t="s">
        <v>663</v>
      </c>
      <c r="B165" s="15" t="s">
        <v>664</v>
      </c>
      <c r="D165" s="14" t="s">
        <v>665</v>
      </c>
      <c r="E165" s="3" t="s">
        <v>666</v>
      </c>
    </row>
    <row r="166" spans="1:5">
      <c r="A166" s="12" t="s">
        <v>667</v>
      </c>
      <c r="B166" s="15" t="s">
        <v>668</v>
      </c>
      <c r="D166" s="14" t="s">
        <v>669</v>
      </c>
      <c r="E166" s="3" t="s">
        <v>670</v>
      </c>
    </row>
    <row r="167" spans="1:5">
      <c r="A167" s="12" t="s">
        <v>228</v>
      </c>
      <c r="B167" s="15" t="s">
        <v>227</v>
      </c>
      <c r="D167" s="14" t="s">
        <v>671</v>
      </c>
      <c r="E167" s="3" t="s">
        <v>672</v>
      </c>
    </row>
    <row r="168" spans="1:5">
      <c r="A168" s="12" t="s">
        <v>673</v>
      </c>
      <c r="B168" s="15" t="s">
        <v>674</v>
      </c>
      <c r="D168" s="14" t="s">
        <v>675</v>
      </c>
      <c r="E168" s="3" t="s">
        <v>676</v>
      </c>
    </row>
    <row r="169" spans="1:5">
      <c r="A169" s="12" t="s">
        <v>677</v>
      </c>
      <c r="B169" s="15" t="s">
        <v>678</v>
      </c>
      <c r="D169" s="14" t="s">
        <v>679</v>
      </c>
      <c r="E169" s="3" t="s">
        <v>680</v>
      </c>
    </row>
    <row r="170" spans="1:5">
      <c r="A170" s="12" t="s">
        <v>681</v>
      </c>
      <c r="B170" s="15" t="s">
        <v>682</v>
      </c>
      <c r="D170" s="14" t="s">
        <v>683</v>
      </c>
      <c r="E170" s="3" t="s">
        <v>684</v>
      </c>
    </row>
    <row r="171" spans="1:5">
      <c r="A171" s="12" t="s">
        <v>685</v>
      </c>
      <c r="B171" s="15" t="s">
        <v>686</v>
      </c>
      <c r="D171" s="14" t="s">
        <v>687</v>
      </c>
      <c r="E171" s="3" t="s">
        <v>688</v>
      </c>
    </row>
    <row r="172" spans="1:5">
      <c r="A172" s="12" t="s">
        <v>610</v>
      </c>
      <c r="B172" s="15" t="s">
        <v>609</v>
      </c>
      <c r="D172" s="14" t="s">
        <v>689</v>
      </c>
      <c r="E172" s="3" t="s">
        <v>690</v>
      </c>
    </row>
    <row r="173" spans="1:5">
      <c r="A173" s="12" t="s">
        <v>691</v>
      </c>
      <c r="B173" s="15" t="s">
        <v>692</v>
      </c>
      <c r="D173" s="14" t="s">
        <v>693</v>
      </c>
      <c r="E173" s="3" t="s">
        <v>694</v>
      </c>
    </row>
    <row r="174" spans="1:5">
      <c r="A174" s="12" t="s">
        <v>695</v>
      </c>
      <c r="B174" s="15" t="s">
        <v>696</v>
      </c>
      <c r="D174" s="14" t="s">
        <v>697</v>
      </c>
      <c r="E174" s="3" t="s">
        <v>698</v>
      </c>
    </row>
    <row r="175" spans="1:5">
      <c r="A175" s="12" t="s">
        <v>699</v>
      </c>
      <c r="B175" s="15" t="s">
        <v>700</v>
      </c>
      <c r="D175" s="14" t="s">
        <v>701</v>
      </c>
      <c r="E175" s="3" t="s">
        <v>702</v>
      </c>
    </row>
    <row r="176" spans="1:5">
      <c r="A176" s="12" t="s">
        <v>703</v>
      </c>
      <c r="B176" s="15" t="s">
        <v>704</v>
      </c>
      <c r="D176" s="14" t="s">
        <v>705</v>
      </c>
      <c r="E176" s="3" t="s">
        <v>706</v>
      </c>
    </row>
    <row r="177" spans="1:5">
      <c r="A177" s="12" t="s">
        <v>707</v>
      </c>
      <c r="B177" s="15" t="s">
        <v>708</v>
      </c>
      <c r="D177" s="14" t="s">
        <v>709</v>
      </c>
      <c r="E177" s="3" t="s">
        <v>710</v>
      </c>
    </row>
    <row r="178" spans="1:5">
      <c r="A178" s="12" t="s">
        <v>711</v>
      </c>
      <c r="B178" s="15" t="s">
        <v>712</v>
      </c>
      <c r="D178" s="14" t="s">
        <v>713</v>
      </c>
      <c r="E178" s="3" t="s">
        <v>714</v>
      </c>
    </row>
    <row r="179" spans="1:5">
      <c r="A179" s="12" t="s">
        <v>715</v>
      </c>
      <c r="B179" s="15" t="s">
        <v>716</v>
      </c>
      <c r="D179" s="14" t="s">
        <v>717</v>
      </c>
      <c r="E179" s="3" t="s">
        <v>718</v>
      </c>
    </row>
    <row r="180" spans="1:5">
      <c r="A180" s="12" t="s">
        <v>719</v>
      </c>
      <c r="B180" s="15" t="s">
        <v>720</v>
      </c>
      <c r="D180" s="14" t="s">
        <v>721</v>
      </c>
      <c r="E180" s="3" t="s">
        <v>722</v>
      </c>
    </row>
    <row r="181" spans="1:5">
      <c r="A181" s="12" t="s">
        <v>723</v>
      </c>
      <c r="B181" s="15" t="s">
        <v>724</v>
      </c>
      <c r="D181" s="14" t="s">
        <v>725</v>
      </c>
      <c r="E181" s="3" t="s">
        <v>726</v>
      </c>
    </row>
    <row r="182" spans="1:5">
      <c r="A182" s="12" t="s">
        <v>727</v>
      </c>
      <c r="B182" s="15" t="s">
        <v>728</v>
      </c>
      <c r="D182" s="14" t="s">
        <v>729</v>
      </c>
      <c r="E182" s="3" t="s">
        <v>730</v>
      </c>
    </row>
    <row r="183" spans="1:5">
      <c r="A183" s="12" t="s">
        <v>731</v>
      </c>
      <c r="B183" s="15" t="s">
        <v>732</v>
      </c>
      <c r="D183" s="14" t="s">
        <v>733</v>
      </c>
      <c r="E183" s="3" t="s">
        <v>734</v>
      </c>
    </row>
    <row r="184" spans="1:5">
      <c r="A184" s="12" t="s">
        <v>735</v>
      </c>
      <c r="B184" s="15" t="s">
        <v>736</v>
      </c>
      <c r="D184" s="14" t="s">
        <v>737</v>
      </c>
      <c r="E184" s="3" t="s">
        <v>738</v>
      </c>
    </row>
    <row r="185" spans="1:5">
      <c r="A185" s="12" t="s">
        <v>739</v>
      </c>
      <c r="B185" s="15" t="s">
        <v>740</v>
      </c>
      <c r="D185" s="14" t="s">
        <v>476</v>
      </c>
      <c r="E185" s="3" t="s">
        <v>475</v>
      </c>
    </row>
    <row r="186" spans="1:5">
      <c r="A186" s="12" t="s">
        <v>741</v>
      </c>
      <c r="B186" s="15" t="s">
        <v>742</v>
      </c>
      <c r="D186" s="14" t="s">
        <v>743</v>
      </c>
      <c r="E186" s="3" t="s">
        <v>744</v>
      </c>
    </row>
    <row r="187" spans="1:5">
      <c r="A187" s="12" t="s">
        <v>745</v>
      </c>
      <c r="B187" s="15" t="s">
        <v>746</v>
      </c>
      <c r="D187" s="14" t="s">
        <v>747</v>
      </c>
      <c r="E187" s="3" t="s">
        <v>748</v>
      </c>
    </row>
    <row r="188" spans="1:5">
      <c r="A188" s="12" t="s">
        <v>749</v>
      </c>
      <c r="B188" s="15" t="s">
        <v>750</v>
      </c>
      <c r="D188" s="14" t="s">
        <v>751</v>
      </c>
      <c r="E188" s="3" t="s">
        <v>752</v>
      </c>
    </row>
    <row r="189" spans="1:5">
      <c r="A189" s="12" t="s">
        <v>753</v>
      </c>
      <c r="B189" s="15" t="s">
        <v>754</v>
      </c>
      <c r="D189" s="14" t="s">
        <v>755</v>
      </c>
      <c r="E189" s="3" t="s">
        <v>756</v>
      </c>
    </row>
    <row r="190" spans="1:5">
      <c r="A190" s="12" t="s">
        <v>757</v>
      </c>
      <c r="B190" s="15" t="s">
        <v>758</v>
      </c>
      <c r="D190" s="14" t="s">
        <v>759</v>
      </c>
      <c r="E190" s="3" t="s">
        <v>760</v>
      </c>
    </row>
    <row r="191" spans="1:5">
      <c r="A191" s="12" t="s">
        <v>761</v>
      </c>
      <c r="B191" s="15" t="s">
        <v>762</v>
      </c>
      <c r="D191" s="14" t="s">
        <v>763</v>
      </c>
      <c r="E191" s="3" t="s">
        <v>764</v>
      </c>
    </row>
    <row r="192" spans="1:5">
      <c r="A192" s="12" t="s">
        <v>765</v>
      </c>
      <c r="B192" s="15" t="s">
        <v>766</v>
      </c>
      <c r="D192" s="14" t="s">
        <v>767</v>
      </c>
      <c r="E192" s="3" t="s">
        <v>768</v>
      </c>
    </row>
    <row r="193" spans="1:5">
      <c r="A193" s="12" t="s">
        <v>1487</v>
      </c>
      <c r="B193" s="15" t="s">
        <v>1488</v>
      </c>
      <c r="D193" s="14" t="s">
        <v>1489</v>
      </c>
      <c r="E193" s="3" t="s">
        <v>1490</v>
      </c>
    </row>
    <row r="194" spans="1:5">
      <c r="A194" s="12" t="s">
        <v>1491</v>
      </c>
      <c r="B194" s="15" t="s">
        <v>1492</v>
      </c>
      <c r="D194" s="14" t="s">
        <v>1493</v>
      </c>
      <c r="E194" s="3" t="s">
        <v>1494</v>
      </c>
    </row>
    <row r="195" spans="1:5">
      <c r="A195" s="12" t="s">
        <v>1495</v>
      </c>
      <c r="B195" s="15" t="s">
        <v>1496</v>
      </c>
      <c r="D195" s="14" t="s">
        <v>1497</v>
      </c>
      <c r="E195" s="3" t="s">
        <v>1498</v>
      </c>
    </row>
    <row r="196" spans="1:5">
      <c r="A196" s="12" t="s">
        <v>1499</v>
      </c>
      <c r="B196" s="15" t="s">
        <v>1500</v>
      </c>
      <c r="D196" s="14" t="s">
        <v>1501</v>
      </c>
      <c r="E196" s="3" t="s">
        <v>1502</v>
      </c>
    </row>
    <row r="197" spans="1:5">
      <c r="A197" s="12" t="s">
        <v>1503</v>
      </c>
      <c r="B197" s="15" t="s">
        <v>1504</v>
      </c>
      <c r="D197" s="14" t="s">
        <v>1505</v>
      </c>
      <c r="E197" s="3" t="s">
        <v>1506</v>
      </c>
    </row>
    <row r="198" spans="1:5">
      <c r="A198" s="12" t="s">
        <v>1507</v>
      </c>
      <c r="B198" s="15" t="s">
        <v>1508</v>
      </c>
      <c r="D198" s="14" t="s">
        <v>1509</v>
      </c>
      <c r="E198" s="3" t="s">
        <v>1510</v>
      </c>
    </row>
    <row r="199" spans="1:5">
      <c r="A199" s="12" t="s">
        <v>1511</v>
      </c>
      <c r="B199" s="15" t="s">
        <v>1512</v>
      </c>
      <c r="D199" s="14" t="s">
        <v>1513</v>
      </c>
      <c r="E199" s="3" t="s">
        <v>1514</v>
      </c>
    </row>
    <row r="200" spans="1:5">
      <c r="A200" s="12" t="s">
        <v>1515</v>
      </c>
      <c r="B200" s="15" t="s">
        <v>1516</v>
      </c>
      <c r="D200" s="14" t="s">
        <v>1517</v>
      </c>
      <c r="E200" s="3" t="s">
        <v>1518</v>
      </c>
    </row>
    <row r="201" spans="1:5">
      <c r="A201" s="15" t="s">
        <v>1519</v>
      </c>
      <c r="B201" s="15" t="s">
        <v>1520</v>
      </c>
      <c r="D201" s="15" t="s">
        <v>1521</v>
      </c>
      <c r="E201" s="3" t="s">
        <v>1522</v>
      </c>
    </row>
    <row r="202" spans="1:5">
      <c r="A202" s="12" t="s">
        <v>1523</v>
      </c>
      <c r="B202" s="15" t="s">
        <v>1524</v>
      </c>
      <c r="D202" s="14" t="s">
        <v>1525</v>
      </c>
      <c r="E202" s="3" t="s">
        <v>1526</v>
      </c>
    </row>
    <row r="203" spans="1:5">
      <c r="A203" s="12" t="s">
        <v>1527</v>
      </c>
      <c r="B203" s="15" t="s">
        <v>1528</v>
      </c>
      <c r="D203" s="14" t="s">
        <v>1529</v>
      </c>
      <c r="E203" s="3" t="s">
        <v>1530</v>
      </c>
    </row>
    <row r="204" spans="1:5">
      <c r="A204" s="12" t="s">
        <v>1531</v>
      </c>
      <c r="B204" s="15" t="s">
        <v>1532</v>
      </c>
      <c r="D204" s="14" t="s">
        <v>1533</v>
      </c>
      <c r="E204" s="3" t="s">
        <v>1534</v>
      </c>
    </row>
    <row r="205" spans="1:5">
      <c r="A205" s="12" t="s">
        <v>1535</v>
      </c>
      <c r="B205" s="15" t="s">
        <v>1536</v>
      </c>
      <c r="D205" s="14" t="s">
        <v>1537</v>
      </c>
      <c r="E205" s="3" t="s">
        <v>1538</v>
      </c>
    </row>
    <row r="206" spans="1:5">
      <c r="A206" s="12" t="s">
        <v>1539</v>
      </c>
      <c r="B206" s="15" t="s">
        <v>1540</v>
      </c>
      <c r="D206" s="14" t="s">
        <v>1541</v>
      </c>
      <c r="E206" s="3" t="s">
        <v>1542</v>
      </c>
    </row>
    <row r="207" spans="1:5">
      <c r="A207" s="12" t="s">
        <v>1543</v>
      </c>
      <c r="B207" s="15" t="s">
        <v>1544</v>
      </c>
      <c r="D207" s="14" t="s">
        <v>1545</v>
      </c>
      <c r="E207" s="3" t="s">
        <v>1546</v>
      </c>
    </row>
    <row r="208" spans="1:5">
      <c r="A208" s="12" t="s">
        <v>1547</v>
      </c>
      <c r="B208" s="15" t="s">
        <v>1548</v>
      </c>
      <c r="D208" s="14" t="s">
        <v>1549</v>
      </c>
      <c r="E208" s="3" t="s">
        <v>1550</v>
      </c>
    </row>
    <row r="209" spans="1:5">
      <c r="A209" s="12" t="s">
        <v>1551</v>
      </c>
      <c r="B209" s="15" t="s">
        <v>1552</v>
      </c>
      <c r="D209" s="14" t="s">
        <v>1553</v>
      </c>
      <c r="E209" s="3" t="s">
        <v>1554</v>
      </c>
    </row>
    <row r="210" spans="1:5">
      <c r="A210" s="12" t="s">
        <v>1555</v>
      </c>
      <c r="B210" s="15" t="s">
        <v>1556</v>
      </c>
      <c r="D210" s="14" t="s">
        <v>1557</v>
      </c>
      <c r="E210" s="3" t="s">
        <v>1558</v>
      </c>
    </row>
    <row r="211" spans="1:5">
      <c r="A211" s="12" t="s">
        <v>1559</v>
      </c>
      <c r="B211" s="15" t="s">
        <v>1560</v>
      </c>
      <c r="D211" s="14" t="s">
        <v>1561</v>
      </c>
      <c r="E211" s="3" t="s">
        <v>1562</v>
      </c>
    </row>
    <row r="212" spans="1:5">
      <c r="A212" s="12" t="s">
        <v>41</v>
      </c>
      <c r="B212" s="15" t="s">
        <v>40</v>
      </c>
      <c r="D212" s="14" t="s">
        <v>1563</v>
      </c>
      <c r="E212" s="3" t="s">
        <v>1564</v>
      </c>
    </row>
    <row r="213" spans="1:5">
      <c r="A213" s="12" t="s">
        <v>1565</v>
      </c>
      <c r="B213" s="15" t="s">
        <v>1566</v>
      </c>
      <c r="D213" s="14" t="s">
        <v>1567</v>
      </c>
      <c r="E213" s="3" t="s">
        <v>1568</v>
      </c>
    </row>
    <row r="214" spans="1:5">
      <c r="A214" s="12" t="s">
        <v>1569</v>
      </c>
      <c r="B214" s="15" t="s">
        <v>1570</v>
      </c>
      <c r="D214" s="14" t="s">
        <v>1571</v>
      </c>
      <c r="E214" s="3" t="s">
        <v>1572</v>
      </c>
    </row>
    <row r="215" spans="1:5">
      <c r="A215" s="12" t="s">
        <v>1573</v>
      </c>
      <c r="B215" s="15" t="s">
        <v>1574</v>
      </c>
      <c r="D215" s="14" t="s">
        <v>1575</v>
      </c>
      <c r="E215" s="3" t="s">
        <v>1576</v>
      </c>
    </row>
    <row r="216" spans="1:5">
      <c r="A216" s="12" t="s">
        <v>1577</v>
      </c>
      <c r="B216" s="15" t="s">
        <v>1578</v>
      </c>
      <c r="D216" s="14" t="s">
        <v>1579</v>
      </c>
      <c r="E216" s="3" t="s">
        <v>1580</v>
      </c>
    </row>
    <row r="217" spans="1:5">
      <c r="A217" s="12" t="s">
        <v>1581</v>
      </c>
      <c r="B217" s="15" t="s">
        <v>1582</v>
      </c>
      <c r="D217" s="14" t="s">
        <v>1583</v>
      </c>
      <c r="E217" s="3" t="s">
        <v>1584</v>
      </c>
    </row>
    <row r="218" spans="1:5">
      <c r="A218" s="12" t="s">
        <v>1585</v>
      </c>
      <c r="B218" s="15" t="s">
        <v>1586</v>
      </c>
      <c r="D218" s="14" t="s">
        <v>1587</v>
      </c>
      <c r="E218" s="3" t="s">
        <v>1588</v>
      </c>
    </row>
    <row r="219" spans="1:5">
      <c r="A219" s="12" t="s">
        <v>1589</v>
      </c>
      <c r="B219" s="15" t="s">
        <v>1590</v>
      </c>
      <c r="D219" s="14" t="s">
        <v>1591</v>
      </c>
      <c r="E219" s="3" t="s">
        <v>1592</v>
      </c>
    </row>
    <row r="220" spans="1:5">
      <c r="A220" s="12" t="s">
        <v>1593</v>
      </c>
      <c r="B220" s="15" t="s">
        <v>1594</v>
      </c>
      <c r="D220" s="14" t="s">
        <v>1595</v>
      </c>
      <c r="E220" s="3" t="s">
        <v>1596</v>
      </c>
    </row>
    <row r="221" spans="1:5">
      <c r="A221" s="12" t="s">
        <v>1597</v>
      </c>
      <c r="B221" s="15" t="s">
        <v>1598</v>
      </c>
      <c r="D221" s="14" t="s">
        <v>1599</v>
      </c>
      <c r="E221" s="3" t="s">
        <v>1600</v>
      </c>
    </row>
    <row r="222" spans="1:5">
      <c r="A222" s="12" t="s">
        <v>1601</v>
      </c>
      <c r="B222" s="15" t="s">
        <v>1602</v>
      </c>
      <c r="D222" s="14" t="s">
        <v>1603</v>
      </c>
      <c r="E222" s="3" t="s">
        <v>1604</v>
      </c>
    </row>
    <row r="223" spans="1:5">
      <c r="A223" s="12" t="s">
        <v>1605</v>
      </c>
      <c r="B223" s="15" t="s">
        <v>1606</v>
      </c>
      <c r="D223" s="14" t="s">
        <v>1607</v>
      </c>
      <c r="E223" s="3" t="s">
        <v>1608</v>
      </c>
    </row>
    <row r="224" spans="1:5">
      <c r="A224" s="12" t="s">
        <v>1609</v>
      </c>
      <c r="B224" s="15" t="s">
        <v>1610</v>
      </c>
      <c r="D224" s="14" t="s">
        <v>1611</v>
      </c>
      <c r="E224" s="3" t="s">
        <v>1612</v>
      </c>
    </row>
    <row r="225" spans="1:5">
      <c r="A225" s="12" t="s">
        <v>1613</v>
      </c>
      <c r="B225" s="15" t="s">
        <v>1614</v>
      </c>
      <c r="D225" s="14" t="s">
        <v>1615</v>
      </c>
      <c r="E225" s="3" t="s">
        <v>1616</v>
      </c>
    </row>
    <row r="226" spans="1:5">
      <c r="A226" s="12" t="s">
        <v>1617</v>
      </c>
      <c r="B226" s="15" t="s">
        <v>1618</v>
      </c>
      <c r="D226" s="14" t="s">
        <v>1619</v>
      </c>
      <c r="E226" s="3" t="s">
        <v>1620</v>
      </c>
    </row>
    <row r="227" spans="1:5">
      <c r="A227" s="12" t="s">
        <v>1621</v>
      </c>
      <c r="B227" s="15" t="s">
        <v>1622</v>
      </c>
      <c r="D227" s="14" t="s">
        <v>1623</v>
      </c>
      <c r="E227" s="3" t="s">
        <v>1624</v>
      </c>
    </row>
    <row r="228" spans="1:5">
      <c r="A228" s="12" t="s">
        <v>1625</v>
      </c>
      <c r="B228" s="15" t="s">
        <v>1626</v>
      </c>
      <c r="D228" s="14" t="s">
        <v>1627</v>
      </c>
      <c r="E228" s="3" t="s">
        <v>1628</v>
      </c>
    </row>
    <row r="229" spans="1:5">
      <c r="A229" s="12" t="s">
        <v>1629</v>
      </c>
      <c r="B229" s="15" t="s">
        <v>1630</v>
      </c>
      <c r="D229" s="14" t="s">
        <v>1631</v>
      </c>
      <c r="E229" s="3" t="s">
        <v>1632</v>
      </c>
    </row>
    <row r="230" spans="1:5">
      <c r="A230" s="12" t="s">
        <v>1633</v>
      </c>
      <c r="B230" s="15" t="s">
        <v>1634</v>
      </c>
      <c r="D230" s="14" t="s">
        <v>1635</v>
      </c>
      <c r="E230" s="3" t="s">
        <v>1636</v>
      </c>
    </row>
    <row r="231" spans="1:5">
      <c r="A231" s="12" t="s">
        <v>1637</v>
      </c>
      <c r="B231" s="15" t="s">
        <v>1638</v>
      </c>
      <c r="D231" s="14" t="s">
        <v>1639</v>
      </c>
      <c r="E231" s="3" t="s">
        <v>1640</v>
      </c>
    </row>
    <row r="232" spans="1:5">
      <c r="A232" s="12" t="s">
        <v>1641</v>
      </c>
      <c r="B232" s="15" t="s">
        <v>1642</v>
      </c>
      <c r="D232" s="14" t="s">
        <v>1643</v>
      </c>
      <c r="E232" s="3" t="s">
        <v>1644</v>
      </c>
    </row>
    <row r="233" spans="1:5">
      <c r="A233" s="12" t="s">
        <v>1645</v>
      </c>
      <c r="B233" s="15" t="s">
        <v>1646</v>
      </c>
      <c r="D233" s="14" t="s">
        <v>1647</v>
      </c>
      <c r="E233" s="3" t="s">
        <v>1648</v>
      </c>
    </row>
    <row r="234" spans="1:5">
      <c r="A234" s="12" t="s">
        <v>1649</v>
      </c>
      <c r="B234" s="15" t="s">
        <v>1650</v>
      </c>
      <c r="D234" s="14" t="s">
        <v>1651</v>
      </c>
      <c r="E234" s="3" t="s">
        <v>1652</v>
      </c>
    </row>
    <row r="235" spans="1:5">
      <c r="A235" s="12" t="s">
        <v>1653</v>
      </c>
      <c r="B235" s="15" t="s">
        <v>1654</v>
      </c>
      <c r="D235" s="14" t="s">
        <v>1655</v>
      </c>
      <c r="E235" s="3" t="s">
        <v>1656</v>
      </c>
    </row>
    <row r="236" spans="1:5">
      <c r="A236" s="12" t="s">
        <v>1657</v>
      </c>
      <c r="B236" s="15" t="s">
        <v>1658</v>
      </c>
      <c r="D236" s="14" t="s">
        <v>1659</v>
      </c>
      <c r="E236" s="3" t="s">
        <v>1660</v>
      </c>
    </row>
    <row r="237" spans="1:5">
      <c r="A237" s="12" t="s">
        <v>1661</v>
      </c>
      <c r="B237" s="15" t="s">
        <v>1662</v>
      </c>
      <c r="D237" s="14" t="s">
        <v>1663</v>
      </c>
      <c r="E237" s="3" t="s">
        <v>1664</v>
      </c>
    </row>
    <row r="238" spans="1:5">
      <c r="A238" s="12" t="s">
        <v>1665</v>
      </c>
      <c r="B238" s="15" t="s">
        <v>1666</v>
      </c>
      <c r="D238" s="14" t="s">
        <v>1667</v>
      </c>
      <c r="E238" s="3" t="s">
        <v>1668</v>
      </c>
    </row>
    <row r="239" spans="1:5">
      <c r="A239" s="12" t="s">
        <v>1669</v>
      </c>
      <c r="B239" s="15" t="s">
        <v>1670</v>
      </c>
      <c r="D239" s="14" t="s">
        <v>1671</v>
      </c>
      <c r="E239" s="3" t="s">
        <v>1672</v>
      </c>
    </row>
    <row r="240" spans="1:5">
      <c r="A240" s="12" t="s">
        <v>1673</v>
      </c>
      <c r="B240" s="15" t="s">
        <v>1674</v>
      </c>
      <c r="D240" s="14" t="s">
        <v>1675</v>
      </c>
      <c r="E240" s="3" t="s">
        <v>1676</v>
      </c>
    </row>
    <row r="241" spans="1:5">
      <c r="A241" s="12" t="s">
        <v>1675</v>
      </c>
      <c r="B241" s="15" t="s">
        <v>1676</v>
      </c>
      <c r="D241" s="14" t="s">
        <v>1673</v>
      </c>
      <c r="E241" s="3" t="s">
        <v>1674</v>
      </c>
    </row>
    <row r="242" spans="1:5">
      <c r="A242" s="12" t="s">
        <v>1671</v>
      </c>
      <c r="B242" s="15" t="s">
        <v>1672</v>
      </c>
      <c r="D242" s="14" t="s">
        <v>1669</v>
      </c>
      <c r="E242" s="3" t="s">
        <v>1670</v>
      </c>
    </row>
    <row r="243" spans="1:5">
      <c r="A243" s="12" t="s">
        <v>1667</v>
      </c>
      <c r="B243" s="15" t="s">
        <v>1668</v>
      </c>
      <c r="D243" s="14" t="s">
        <v>1665</v>
      </c>
      <c r="E243" s="3" t="s">
        <v>1666</v>
      </c>
    </row>
    <row r="244" spans="1:5">
      <c r="A244" s="12" t="s">
        <v>1663</v>
      </c>
      <c r="B244" s="15" t="s">
        <v>1664</v>
      </c>
      <c r="D244" s="14" t="s">
        <v>1661</v>
      </c>
      <c r="E244" s="3" t="s">
        <v>1662</v>
      </c>
    </row>
    <row r="245" spans="1:5">
      <c r="A245" s="12" t="s">
        <v>1659</v>
      </c>
      <c r="B245" s="15" t="s">
        <v>1660</v>
      </c>
      <c r="D245" s="14" t="s">
        <v>1657</v>
      </c>
      <c r="E245" s="3" t="s">
        <v>1658</v>
      </c>
    </row>
    <row r="246" spans="1:5">
      <c r="A246" s="12" t="s">
        <v>1655</v>
      </c>
      <c r="B246" s="15" t="s">
        <v>1656</v>
      </c>
      <c r="D246" s="14" t="s">
        <v>1653</v>
      </c>
      <c r="E246" s="3" t="s">
        <v>1654</v>
      </c>
    </row>
    <row r="247" spans="1:5">
      <c r="A247" s="12" t="s">
        <v>1651</v>
      </c>
      <c r="B247" s="15" t="s">
        <v>1652</v>
      </c>
      <c r="D247" s="14" t="s">
        <v>1649</v>
      </c>
      <c r="E247" s="3" t="s">
        <v>1650</v>
      </c>
    </row>
    <row r="248" spans="1:5">
      <c r="A248" s="12" t="s">
        <v>1647</v>
      </c>
      <c r="B248" s="15" t="s">
        <v>1648</v>
      </c>
      <c r="D248" s="14" t="s">
        <v>1645</v>
      </c>
      <c r="E248" s="3" t="s">
        <v>1646</v>
      </c>
    </row>
    <row r="249" spans="1:5">
      <c r="A249" s="12" t="s">
        <v>1643</v>
      </c>
      <c r="B249" s="15" t="s">
        <v>1644</v>
      </c>
      <c r="D249" s="14" t="s">
        <v>1641</v>
      </c>
      <c r="E249" s="3" t="s">
        <v>1642</v>
      </c>
    </row>
    <row r="250" spans="1:5">
      <c r="A250" s="12" t="s">
        <v>1639</v>
      </c>
      <c r="B250" s="15" t="s">
        <v>1640</v>
      </c>
      <c r="D250" s="14" t="s">
        <v>1637</v>
      </c>
      <c r="E250" s="3" t="s">
        <v>1638</v>
      </c>
    </row>
    <row r="251" spans="1:5">
      <c r="A251" s="12" t="s">
        <v>1635</v>
      </c>
      <c r="B251" s="15" t="s">
        <v>1636</v>
      </c>
      <c r="D251" s="14" t="s">
        <v>1633</v>
      </c>
      <c r="E251" s="3" t="s">
        <v>1634</v>
      </c>
    </row>
    <row r="252" spans="1:5">
      <c r="A252" s="12" t="s">
        <v>1631</v>
      </c>
      <c r="B252" s="15" t="s">
        <v>1632</v>
      </c>
      <c r="D252" s="14" t="s">
        <v>1629</v>
      </c>
      <c r="E252" s="3" t="s">
        <v>1630</v>
      </c>
    </row>
    <row r="253" spans="1:5">
      <c r="A253" s="12" t="s">
        <v>1627</v>
      </c>
      <c r="B253" s="15" t="s">
        <v>1628</v>
      </c>
      <c r="D253" s="14" t="s">
        <v>1625</v>
      </c>
      <c r="E253" s="3" t="s">
        <v>1626</v>
      </c>
    </row>
    <row r="254" spans="1:5">
      <c r="A254" s="12" t="s">
        <v>1623</v>
      </c>
      <c r="B254" s="15" t="s">
        <v>1624</v>
      </c>
      <c r="D254" s="14" t="s">
        <v>1621</v>
      </c>
      <c r="E254" s="3" t="s">
        <v>1622</v>
      </c>
    </row>
    <row r="255" spans="1:5">
      <c r="A255" s="12" t="s">
        <v>1619</v>
      </c>
      <c r="B255" s="15" t="s">
        <v>1620</v>
      </c>
      <c r="D255" s="14" t="s">
        <v>1617</v>
      </c>
      <c r="E255" s="3" t="s">
        <v>1618</v>
      </c>
    </row>
    <row r="256" spans="1:5">
      <c r="A256" s="12" t="s">
        <v>1615</v>
      </c>
      <c r="B256" s="15" t="s">
        <v>1616</v>
      </c>
      <c r="D256" s="14" t="s">
        <v>1613</v>
      </c>
      <c r="E256" s="3" t="s">
        <v>1614</v>
      </c>
    </row>
    <row r="257" spans="1:5">
      <c r="A257" s="12" t="s">
        <v>1611</v>
      </c>
      <c r="B257" s="15" t="s">
        <v>1612</v>
      </c>
      <c r="D257" s="14" t="s">
        <v>1609</v>
      </c>
      <c r="E257" s="3" t="s">
        <v>1610</v>
      </c>
    </row>
    <row r="258" spans="1:5">
      <c r="A258" s="12" t="s">
        <v>1607</v>
      </c>
      <c r="B258" s="15" t="s">
        <v>1608</v>
      </c>
      <c r="D258" s="14" t="s">
        <v>1605</v>
      </c>
      <c r="E258" s="3" t="s">
        <v>1606</v>
      </c>
    </row>
    <row r="259" spans="1:5">
      <c r="A259" s="12" t="s">
        <v>1603</v>
      </c>
      <c r="B259" s="15" t="s">
        <v>1604</v>
      </c>
      <c r="D259" s="14" t="s">
        <v>1601</v>
      </c>
      <c r="E259" s="3" t="s">
        <v>1602</v>
      </c>
    </row>
    <row r="260" spans="1:5">
      <c r="A260" s="12" t="s">
        <v>1599</v>
      </c>
      <c r="B260" s="15" t="s">
        <v>1600</v>
      </c>
      <c r="D260" s="14" t="s">
        <v>1597</v>
      </c>
      <c r="E260" s="3" t="s">
        <v>1598</v>
      </c>
    </row>
    <row r="261" spans="1:5">
      <c r="A261" s="12" t="s">
        <v>1595</v>
      </c>
      <c r="B261" s="15" t="s">
        <v>1596</v>
      </c>
      <c r="D261" s="14" t="s">
        <v>1593</v>
      </c>
      <c r="E261" s="3" t="s">
        <v>1594</v>
      </c>
    </row>
    <row r="262" spans="1:5">
      <c r="A262" s="12" t="s">
        <v>1591</v>
      </c>
      <c r="B262" s="15" t="s">
        <v>1592</v>
      </c>
      <c r="D262" s="14" t="s">
        <v>1589</v>
      </c>
      <c r="E262" s="3" t="s">
        <v>1590</v>
      </c>
    </row>
    <row r="263" spans="1:5">
      <c r="A263" s="12" t="s">
        <v>1587</v>
      </c>
      <c r="B263" s="15" t="s">
        <v>1588</v>
      </c>
      <c r="D263" s="14" t="s">
        <v>1585</v>
      </c>
      <c r="E263" s="3" t="s">
        <v>1586</v>
      </c>
    </row>
    <row r="264" spans="1:5">
      <c r="A264" s="12" t="s">
        <v>1583</v>
      </c>
      <c r="B264" s="15" t="s">
        <v>1584</v>
      </c>
      <c r="D264" s="14" t="s">
        <v>1581</v>
      </c>
      <c r="E264" s="3" t="s">
        <v>1582</v>
      </c>
    </row>
    <row r="265" spans="1:5">
      <c r="A265" s="12" t="s">
        <v>1579</v>
      </c>
      <c r="B265" s="15" t="s">
        <v>1580</v>
      </c>
      <c r="D265" s="14" t="s">
        <v>1577</v>
      </c>
      <c r="E265" s="3" t="s">
        <v>1578</v>
      </c>
    </row>
    <row r="266" spans="1:5">
      <c r="A266" s="12" t="s">
        <v>1575</v>
      </c>
      <c r="B266" s="15" t="s">
        <v>1576</v>
      </c>
      <c r="D266" s="14" t="s">
        <v>1573</v>
      </c>
      <c r="E266" s="3" t="s">
        <v>1574</v>
      </c>
    </row>
    <row r="267" spans="1:5">
      <c r="A267" s="12" t="s">
        <v>1571</v>
      </c>
      <c r="B267" s="15" t="s">
        <v>1572</v>
      </c>
      <c r="D267" s="14" t="s">
        <v>1569</v>
      </c>
      <c r="E267" s="3" t="s">
        <v>1570</v>
      </c>
    </row>
    <row r="268" spans="1:5">
      <c r="A268" s="12" t="s">
        <v>1567</v>
      </c>
      <c r="B268" s="15" t="s">
        <v>1568</v>
      </c>
      <c r="D268" s="14" t="s">
        <v>1565</v>
      </c>
      <c r="E268" s="3" t="s">
        <v>1566</v>
      </c>
    </row>
    <row r="269" spans="1:5">
      <c r="A269" s="12" t="s">
        <v>1563</v>
      </c>
      <c r="B269" s="15" t="s">
        <v>1564</v>
      </c>
      <c r="D269" s="14" t="s">
        <v>41</v>
      </c>
      <c r="E269" s="3" t="s">
        <v>40</v>
      </c>
    </row>
    <row r="270" spans="1:5">
      <c r="A270" s="12" t="s">
        <v>1561</v>
      </c>
      <c r="B270" s="15" t="s">
        <v>1562</v>
      </c>
      <c r="D270" s="14" t="s">
        <v>1559</v>
      </c>
      <c r="E270" s="3" t="s">
        <v>1560</v>
      </c>
    </row>
    <row r="271" spans="1:5">
      <c r="A271" s="12" t="s">
        <v>1557</v>
      </c>
      <c r="B271" s="15" t="s">
        <v>1558</v>
      </c>
      <c r="D271" s="14" t="s">
        <v>1555</v>
      </c>
      <c r="E271" s="3" t="s">
        <v>1556</v>
      </c>
    </row>
    <row r="272" spans="1:5">
      <c r="A272" s="12" t="s">
        <v>1553</v>
      </c>
      <c r="B272" s="15" t="s">
        <v>1554</v>
      </c>
      <c r="D272" s="14" t="s">
        <v>1551</v>
      </c>
      <c r="E272" s="3" t="s">
        <v>1552</v>
      </c>
    </row>
    <row r="273" spans="1:5">
      <c r="A273" s="12" t="s">
        <v>1549</v>
      </c>
      <c r="B273" s="15" t="s">
        <v>1550</v>
      </c>
      <c r="D273" s="14" t="s">
        <v>1547</v>
      </c>
      <c r="E273" s="3" t="s">
        <v>1548</v>
      </c>
    </row>
    <row r="274" spans="1:5">
      <c r="A274" s="12" t="s">
        <v>1545</v>
      </c>
      <c r="B274" s="15" t="s">
        <v>1546</v>
      </c>
      <c r="D274" s="14" t="s">
        <v>1543</v>
      </c>
      <c r="E274" s="3" t="s">
        <v>1544</v>
      </c>
    </row>
    <row r="275" spans="1:5">
      <c r="A275" s="12" t="s">
        <v>1541</v>
      </c>
      <c r="B275" s="15" t="s">
        <v>1542</v>
      </c>
      <c r="D275" s="14" t="s">
        <v>1539</v>
      </c>
      <c r="E275" s="3" t="s">
        <v>1540</v>
      </c>
    </row>
    <row r="276" spans="1:5">
      <c r="A276" s="12" t="s">
        <v>1537</v>
      </c>
      <c r="B276" s="15" t="s">
        <v>1538</v>
      </c>
      <c r="D276" s="14" t="s">
        <v>1535</v>
      </c>
      <c r="E276" s="3" t="s">
        <v>1536</v>
      </c>
    </row>
    <row r="277" spans="1:5">
      <c r="A277" s="12" t="s">
        <v>1533</v>
      </c>
      <c r="B277" s="15" t="s">
        <v>1534</v>
      </c>
      <c r="D277" s="14" t="s">
        <v>1531</v>
      </c>
      <c r="E277" s="3" t="s">
        <v>1532</v>
      </c>
    </row>
    <row r="278" spans="1:5">
      <c r="A278" s="12" t="s">
        <v>1529</v>
      </c>
      <c r="B278" s="15" t="s">
        <v>1530</v>
      </c>
      <c r="D278" s="14" t="s">
        <v>1527</v>
      </c>
      <c r="E278" s="3" t="s">
        <v>1528</v>
      </c>
    </row>
    <row r="279" spans="1:5">
      <c r="A279" s="12" t="s">
        <v>1525</v>
      </c>
      <c r="B279" s="15" t="s">
        <v>1526</v>
      </c>
      <c r="D279" s="14" t="s">
        <v>1523</v>
      </c>
      <c r="E279" s="3" t="s">
        <v>1524</v>
      </c>
    </row>
    <row r="280" spans="1:5">
      <c r="A280" s="12" t="s">
        <v>1677</v>
      </c>
      <c r="B280" s="15" t="s">
        <v>1678</v>
      </c>
      <c r="D280" s="14" t="s">
        <v>1679</v>
      </c>
      <c r="E280" s="3" t="s">
        <v>1680</v>
      </c>
    </row>
    <row r="281" spans="1:5">
      <c r="A281" s="12" t="s">
        <v>1517</v>
      </c>
      <c r="B281" s="15" t="s">
        <v>1518</v>
      </c>
      <c r="D281" s="14" t="s">
        <v>1515</v>
      </c>
      <c r="E281" s="3" t="s">
        <v>1516</v>
      </c>
    </row>
    <row r="282" spans="1:5">
      <c r="A282" s="12" t="s">
        <v>1513</v>
      </c>
      <c r="B282" s="15" t="s">
        <v>1514</v>
      </c>
      <c r="D282" s="14" t="s">
        <v>1511</v>
      </c>
      <c r="E282" s="3" t="s">
        <v>1512</v>
      </c>
    </row>
    <row r="283" spans="1:5">
      <c r="A283" s="12" t="s">
        <v>1509</v>
      </c>
      <c r="B283" s="15" t="s">
        <v>1510</v>
      </c>
      <c r="D283" s="14" t="s">
        <v>1507</v>
      </c>
      <c r="E283" s="3" t="s">
        <v>1508</v>
      </c>
    </row>
    <row r="284" spans="1:5">
      <c r="A284" s="12" t="s">
        <v>1505</v>
      </c>
      <c r="B284" s="15" t="s">
        <v>1506</v>
      </c>
      <c r="D284" s="14" t="s">
        <v>1503</v>
      </c>
      <c r="E284" s="3" t="s">
        <v>1504</v>
      </c>
    </row>
    <row r="285" spans="1:5">
      <c r="A285" s="12" t="s">
        <v>1501</v>
      </c>
      <c r="B285" s="15" t="s">
        <v>1502</v>
      </c>
      <c r="D285" s="14" t="s">
        <v>1499</v>
      </c>
      <c r="E285" s="3" t="s">
        <v>1500</v>
      </c>
    </row>
    <row r="286" spans="1:5">
      <c r="A286" s="12" t="s">
        <v>1497</v>
      </c>
      <c r="B286" s="15" t="s">
        <v>1498</v>
      </c>
      <c r="D286" s="14" t="s">
        <v>1495</v>
      </c>
      <c r="E286" s="3" t="s">
        <v>1496</v>
      </c>
    </row>
    <row r="287" spans="1:5">
      <c r="A287" s="12" t="s">
        <v>1493</v>
      </c>
      <c r="B287" s="15" t="s">
        <v>1494</v>
      </c>
      <c r="D287" s="14" t="s">
        <v>1491</v>
      </c>
      <c r="E287" s="3" t="s">
        <v>1492</v>
      </c>
    </row>
    <row r="288" spans="1:5">
      <c r="A288" s="12" t="s">
        <v>1489</v>
      </c>
      <c r="B288" s="15" t="s">
        <v>1490</v>
      </c>
      <c r="D288" s="14" t="s">
        <v>1487</v>
      </c>
      <c r="E288" s="3" t="s">
        <v>1488</v>
      </c>
    </row>
    <row r="289" spans="1:5">
      <c r="A289" s="12" t="s">
        <v>767</v>
      </c>
      <c r="B289" s="15" t="s">
        <v>768</v>
      </c>
      <c r="D289" s="14" t="s">
        <v>765</v>
      </c>
      <c r="E289" s="3" t="s">
        <v>766</v>
      </c>
    </row>
    <row r="290" spans="1:5">
      <c r="A290" s="12" t="s">
        <v>763</v>
      </c>
      <c r="B290" s="15" t="s">
        <v>764</v>
      </c>
      <c r="D290" s="14" t="s">
        <v>761</v>
      </c>
      <c r="E290" s="3" t="s">
        <v>762</v>
      </c>
    </row>
    <row r="291" spans="1:5">
      <c r="A291" s="12" t="s">
        <v>759</v>
      </c>
      <c r="B291" s="15" t="s">
        <v>760</v>
      </c>
      <c r="D291" s="14" t="s">
        <v>757</v>
      </c>
      <c r="E291" s="3" t="s">
        <v>758</v>
      </c>
    </row>
    <row r="292" spans="1:5">
      <c r="A292" s="12" t="s">
        <v>755</v>
      </c>
      <c r="B292" s="15" t="s">
        <v>756</v>
      </c>
      <c r="D292" s="14" t="s">
        <v>753</v>
      </c>
      <c r="E292" s="3" t="s">
        <v>754</v>
      </c>
    </row>
    <row r="293" spans="1:5">
      <c r="A293" s="12" t="s">
        <v>751</v>
      </c>
      <c r="B293" s="15" t="s">
        <v>752</v>
      </c>
      <c r="D293" s="14" t="s">
        <v>749</v>
      </c>
      <c r="E293" s="3" t="s">
        <v>750</v>
      </c>
    </row>
    <row r="294" spans="1:5">
      <c r="A294" s="12" t="s">
        <v>747</v>
      </c>
      <c r="B294" s="15" t="s">
        <v>748</v>
      </c>
      <c r="D294" s="14" t="s">
        <v>745</v>
      </c>
      <c r="E294" s="3" t="s">
        <v>746</v>
      </c>
    </row>
    <row r="295" spans="1:5">
      <c r="A295" s="12" t="s">
        <v>743</v>
      </c>
      <c r="B295" s="15" t="s">
        <v>744</v>
      </c>
      <c r="D295" s="14" t="s">
        <v>741</v>
      </c>
      <c r="E295" s="3" t="s">
        <v>742</v>
      </c>
    </row>
    <row r="296" spans="1:5">
      <c r="A296" s="12" t="s">
        <v>476</v>
      </c>
      <c r="B296" s="15" t="s">
        <v>475</v>
      </c>
      <c r="D296" s="14" t="s">
        <v>739</v>
      </c>
      <c r="E296" s="3" t="s">
        <v>740</v>
      </c>
    </row>
    <row r="297" spans="1:5">
      <c r="A297" s="12" t="s">
        <v>737</v>
      </c>
      <c r="B297" s="15" t="s">
        <v>738</v>
      </c>
      <c r="D297" s="14" t="s">
        <v>735</v>
      </c>
      <c r="E297" s="3" t="s">
        <v>736</v>
      </c>
    </row>
    <row r="298" spans="1:5">
      <c r="A298" s="12" t="s">
        <v>733</v>
      </c>
      <c r="B298" s="15" t="s">
        <v>734</v>
      </c>
      <c r="D298" s="14" t="s">
        <v>731</v>
      </c>
      <c r="E298" s="3" t="s">
        <v>732</v>
      </c>
    </row>
    <row r="299" spans="1:5">
      <c r="A299" s="12" t="s">
        <v>729</v>
      </c>
      <c r="B299" s="15" t="s">
        <v>730</v>
      </c>
      <c r="D299" s="14" t="s">
        <v>727</v>
      </c>
      <c r="E299" s="3" t="s">
        <v>728</v>
      </c>
    </row>
    <row r="300" spans="1:5">
      <c r="A300" s="12" t="s">
        <v>725</v>
      </c>
      <c r="B300" s="15" t="s">
        <v>726</v>
      </c>
      <c r="D300" s="14" t="s">
        <v>723</v>
      </c>
      <c r="E300" s="3" t="s">
        <v>724</v>
      </c>
    </row>
    <row r="301" spans="1:5">
      <c r="A301" s="12" t="s">
        <v>721</v>
      </c>
      <c r="B301" s="15" t="s">
        <v>722</v>
      </c>
      <c r="D301" s="14" t="s">
        <v>719</v>
      </c>
      <c r="E301" s="3" t="s">
        <v>720</v>
      </c>
    </row>
    <row r="302" spans="1:5">
      <c r="A302" s="12" t="s">
        <v>717</v>
      </c>
      <c r="B302" s="15" t="s">
        <v>718</v>
      </c>
      <c r="D302" s="14" t="s">
        <v>715</v>
      </c>
      <c r="E302" s="3" t="s">
        <v>716</v>
      </c>
    </row>
    <row r="303" spans="1:5">
      <c r="A303" s="12" t="s">
        <v>713</v>
      </c>
      <c r="B303" s="15" t="s">
        <v>714</v>
      </c>
      <c r="D303" s="14" t="s">
        <v>711</v>
      </c>
      <c r="E303" s="3" t="s">
        <v>712</v>
      </c>
    </row>
    <row r="304" spans="1:5">
      <c r="A304" s="12" t="s">
        <v>709</v>
      </c>
      <c r="B304" s="15" t="s">
        <v>710</v>
      </c>
      <c r="D304" s="14" t="s">
        <v>707</v>
      </c>
      <c r="E304" s="3" t="s">
        <v>708</v>
      </c>
    </row>
    <row r="305" spans="1:5">
      <c r="A305" s="12" t="s">
        <v>705</v>
      </c>
      <c r="B305" s="15" t="s">
        <v>706</v>
      </c>
      <c r="D305" s="14" t="s">
        <v>703</v>
      </c>
      <c r="E305" s="3" t="s">
        <v>704</v>
      </c>
    </row>
    <row r="306" spans="1:5">
      <c r="A306" s="12" t="s">
        <v>701</v>
      </c>
      <c r="B306" s="15" t="s">
        <v>702</v>
      </c>
      <c r="D306" s="14" t="s">
        <v>699</v>
      </c>
      <c r="E306" s="3" t="s">
        <v>700</v>
      </c>
    </row>
    <row r="307" spans="1:5">
      <c r="A307" s="12" t="s">
        <v>697</v>
      </c>
      <c r="B307" s="15" t="s">
        <v>698</v>
      </c>
      <c r="D307" s="14" t="s">
        <v>695</v>
      </c>
      <c r="E307" s="3" t="s">
        <v>696</v>
      </c>
    </row>
    <row r="308" spans="1:5">
      <c r="A308" s="12" t="s">
        <v>693</v>
      </c>
      <c r="B308" s="15" t="s">
        <v>694</v>
      </c>
      <c r="D308" s="14" t="s">
        <v>691</v>
      </c>
      <c r="E308" s="3" t="s">
        <v>692</v>
      </c>
    </row>
    <row r="309" spans="1:5">
      <c r="A309" s="12" t="s">
        <v>689</v>
      </c>
      <c r="B309" s="15" t="s">
        <v>690</v>
      </c>
      <c r="D309" s="14" t="s">
        <v>610</v>
      </c>
      <c r="E309" s="3" t="s">
        <v>609</v>
      </c>
    </row>
    <row r="310" spans="1:5">
      <c r="A310" s="12" t="s">
        <v>687</v>
      </c>
      <c r="B310" s="15" t="s">
        <v>688</v>
      </c>
      <c r="D310" s="14" t="s">
        <v>685</v>
      </c>
      <c r="E310" s="3" t="s">
        <v>686</v>
      </c>
    </row>
    <row r="311" spans="1:5">
      <c r="A311" s="12" t="s">
        <v>683</v>
      </c>
      <c r="B311" s="15" t="s">
        <v>684</v>
      </c>
      <c r="D311" s="14" t="s">
        <v>681</v>
      </c>
      <c r="E311" s="3" t="s">
        <v>682</v>
      </c>
    </row>
    <row r="312" spans="1:5">
      <c r="A312" s="12" t="s">
        <v>679</v>
      </c>
      <c r="B312" s="15" t="s">
        <v>680</v>
      </c>
      <c r="D312" s="14" t="s">
        <v>677</v>
      </c>
      <c r="E312" s="3" t="s">
        <v>678</v>
      </c>
    </row>
    <row r="313" spans="1:5">
      <c r="A313" s="12" t="s">
        <v>675</v>
      </c>
      <c r="B313" s="15" t="s">
        <v>676</v>
      </c>
      <c r="D313" s="14" t="s">
        <v>673</v>
      </c>
      <c r="E313" s="3" t="s">
        <v>674</v>
      </c>
    </row>
    <row r="314" spans="1:5">
      <c r="A314" s="12" t="s">
        <v>671</v>
      </c>
      <c r="B314" s="15" t="s">
        <v>672</v>
      </c>
      <c r="D314" s="14" t="s">
        <v>228</v>
      </c>
      <c r="E314" s="3" t="s">
        <v>227</v>
      </c>
    </row>
    <row r="315" spans="1:5">
      <c r="A315" s="12" t="s">
        <v>669</v>
      </c>
      <c r="B315" s="15" t="s">
        <v>670</v>
      </c>
      <c r="D315" s="14" t="s">
        <v>667</v>
      </c>
      <c r="E315" s="3" t="s">
        <v>668</v>
      </c>
    </row>
    <row r="316" spans="1:5">
      <c r="A316" s="12" t="s">
        <v>665</v>
      </c>
      <c r="B316" s="15" t="s">
        <v>666</v>
      </c>
      <c r="D316" s="14" t="s">
        <v>663</v>
      </c>
      <c r="E316" s="3" t="s">
        <v>664</v>
      </c>
    </row>
    <row r="317" spans="1:5">
      <c r="A317" s="12" t="s">
        <v>661</v>
      </c>
      <c r="B317" s="15" t="s">
        <v>662</v>
      </c>
      <c r="D317" s="14" t="s">
        <v>659</v>
      </c>
      <c r="E317" s="3" t="s">
        <v>660</v>
      </c>
    </row>
    <row r="318" spans="1:5">
      <c r="A318" s="12" t="s">
        <v>657</v>
      </c>
      <c r="B318" s="15" t="s">
        <v>658</v>
      </c>
      <c r="D318" s="14" t="s">
        <v>655</v>
      </c>
      <c r="E318" s="3" t="s">
        <v>656</v>
      </c>
    </row>
    <row r="319" spans="1:5">
      <c r="A319" s="12" t="s">
        <v>653</v>
      </c>
      <c r="B319" s="15" t="s">
        <v>654</v>
      </c>
      <c r="D319" s="14" t="s">
        <v>651</v>
      </c>
      <c r="E319" s="3" t="s">
        <v>652</v>
      </c>
    </row>
    <row r="320" spans="1:5">
      <c r="A320" s="12" t="s">
        <v>649</v>
      </c>
      <c r="B320" s="15" t="s">
        <v>650</v>
      </c>
      <c r="D320" s="14" t="s">
        <v>647</v>
      </c>
      <c r="E320" s="3" t="s">
        <v>648</v>
      </c>
    </row>
    <row r="321" spans="1:5">
      <c r="A321" s="12" t="s">
        <v>645</v>
      </c>
      <c r="B321" s="15" t="s">
        <v>646</v>
      </c>
      <c r="D321" s="14" t="s">
        <v>643</v>
      </c>
      <c r="E321" s="3" t="s">
        <v>644</v>
      </c>
    </row>
    <row r="322" spans="1:5">
      <c r="A322" s="12" t="s">
        <v>641</v>
      </c>
      <c r="B322" s="15" t="s">
        <v>642</v>
      </c>
      <c r="D322" s="14" t="s">
        <v>639</v>
      </c>
      <c r="E322" s="3" t="s">
        <v>640</v>
      </c>
    </row>
    <row r="323" spans="1:5">
      <c r="A323" s="12" t="s">
        <v>319</v>
      </c>
      <c r="B323" s="15" t="s">
        <v>320</v>
      </c>
      <c r="D323" s="14" t="s">
        <v>637</v>
      </c>
      <c r="E323" s="3" t="s">
        <v>638</v>
      </c>
    </row>
    <row r="324" spans="1:5">
      <c r="A324" s="12" t="s">
        <v>635</v>
      </c>
      <c r="B324" s="15" t="s">
        <v>636</v>
      </c>
      <c r="D324" s="14" t="s">
        <v>633</v>
      </c>
      <c r="E324" s="3" t="s">
        <v>634</v>
      </c>
    </row>
    <row r="325" spans="1:5">
      <c r="A325" s="12" t="s">
        <v>631</v>
      </c>
      <c r="B325" s="15" t="s">
        <v>632</v>
      </c>
      <c r="D325" s="14" t="s">
        <v>629</v>
      </c>
      <c r="E325" s="3" t="s">
        <v>630</v>
      </c>
    </row>
    <row r="326" spans="1:5">
      <c r="A326" s="12" t="s">
        <v>556</v>
      </c>
      <c r="B326" s="15" t="s">
        <v>555</v>
      </c>
      <c r="D326" s="14" t="s">
        <v>627</v>
      </c>
      <c r="E326" s="3" t="s">
        <v>628</v>
      </c>
    </row>
    <row r="327" spans="1:5">
      <c r="A327" s="12" t="s">
        <v>625</v>
      </c>
      <c r="B327" s="15" t="s">
        <v>626</v>
      </c>
      <c r="D327" s="14" t="s">
        <v>623</v>
      </c>
      <c r="E327" s="3" t="s">
        <v>624</v>
      </c>
    </row>
    <row r="328" spans="1:5">
      <c r="A328" s="12" t="s">
        <v>621</v>
      </c>
      <c r="B328" s="15" t="s">
        <v>622</v>
      </c>
      <c r="D328" s="14" t="s">
        <v>619</v>
      </c>
      <c r="E328" s="3" t="s">
        <v>620</v>
      </c>
    </row>
    <row r="329" spans="1:5">
      <c r="A329" s="12" t="s">
        <v>617</v>
      </c>
      <c r="B329" s="15" t="s">
        <v>618</v>
      </c>
      <c r="D329" s="14" t="s">
        <v>615</v>
      </c>
      <c r="E329" s="3" t="s">
        <v>616</v>
      </c>
    </row>
    <row r="330" spans="1:5">
      <c r="A330" s="12" t="s">
        <v>613</v>
      </c>
      <c r="B330" s="15" t="s">
        <v>614</v>
      </c>
      <c r="D330" s="14" t="s">
        <v>611</v>
      </c>
      <c r="E330" s="3" t="s">
        <v>612</v>
      </c>
    </row>
    <row r="331" spans="1:5">
      <c r="A331" s="12" t="s">
        <v>609</v>
      </c>
      <c r="B331" s="15" t="s">
        <v>610</v>
      </c>
      <c r="D331" s="14" t="s">
        <v>607</v>
      </c>
      <c r="E331" s="3" t="s">
        <v>608</v>
      </c>
    </row>
    <row r="332" spans="1:5">
      <c r="A332" s="12" t="s">
        <v>605</v>
      </c>
      <c r="B332" s="15" t="s">
        <v>606</v>
      </c>
      <c r="D332" s="14" t="s">
        <v>603</v>
      </c>
      <c r="E332" s="3" t="s">
        <v>604</v>
      </c>
    </row>
    <row r="333" spans="1:5">
      <c r="A333" s="12" t="s">
        <v>601</v>
      </c>
      <c r="B333" s="15" t="s">
        <v>602</v>
      </c>
      <c r="D333" s="14" t="s">
        <v>599</v>
      </c>
      <c r="E333" s="3" t="s">
        <v>600</v>
      </c>
    </row>
    <row r="334" spans="1:5">
      <c r="A334" s="12" t="s">
        <v>597</v>
      </c>
      <c r="B334" s="15" t="s">
        <v>598</v>
      </c>
      <c r="D334" s="14" t="s">
        <v>595</v>
      </c>
      <c r="E334" s="3" t="s">
        <v>596</v>
      </c>
    </row>
    <row r="335" spans="1:5">
      <c r="A335" s="12" t="s">
        <v>593</v>
      </c>
      <c r="B335" s="15" t="s">
        <v>594</v>
      </c>
      <c r="D335" s="14" t="s">
        <v>591</v>
      </c>
      <c r="E335" s="3" t="s">
        <v>592</v>
      </c>
    </row>
    <row r="336" spans="1:5">
      <c r="A336" s="12" t="s">
        <v>589</v>
      </c>
      <c r="B336" s="15" t="s">
        <v>590</v>
      </c>
      <c r="D336" s="14" t="s">
        <v>587</v>
      </c>
      <c r="E336" s="3" t="s">
        <v>588</v>
      </c>
    </row>
    <row r="337" spans="1:5">
      <c r="A337" s="12" t="s">
        <v>585</v>
      </c>
      <c r="B337" s="15" t="s">
        <v>586</v>
      </c>
      <c r="D337" s="14" t="s">
        <v>583</v>
      </c>
      <c r="E337" s="3" t="s">
        <v>584</v>
      </c>
    </row>
    <row r="338" spans="1:5">
      <c r="A338" s="12" t="s">
        <v>581</v>
      </c>
      <c r="B338" s="15" t="s">
        <v>582</v>
      </c>
      <c r="D338" s="14" t="s">
        <v>579</v>
      </c>
      <c r="E338" s="3" t="s">
        <v>580</v>
      </c>
    </row>
    <row r="339" spans="1:5">
      <c r="A339" s="12" t="s">
        <v>577</v>
      </c>
      <c r="B339" s="15" t="s">
        <v>578</v>
      </c>
      <c r="D339" s="14" t="s">
        <v>575</v>
      </c>
      <c r="E339" s="3" t="s">
        <v>576</v>
      </c>
    </row>
    <row r="340" spans="1:5">
      <c r="A340" s="12" t="s">
        <v>573</v>
      </c>
      <c r="B340" s="15" t="s">
        <v>574</v>
      </c>
      <c r="D340" s="14" t="s">
        <v>571</v>
      </c>
      <c r="E340" s="3" t="s">
        <v>572</v>
      </c>
    </row>
    <row r="341" spans="1:5">
      <c r="A341" s="12" t="s">
        <v>569</v>
      </c>
      <c r="B341" s="15" t="s">
        <v>570</v>
      </c>
      <c r="D341" s="14" t="s">
        <v>567</v>
      </c>
      <c r="E341" s="3" t="s">
        <v>568</v>
      </c>
    </row>
    <row r="342" spans="1:5">
      <c r="A342" s="12" t="s">
        <v>565</v>
      </c>
      <c r="B342" s="15" t="s">
        <v>566</v>
      </c>
      <c r="D342" s="14" t="s">
        <v>563</v>
      </c>
      <c r="E342" s="3" t="s">
        <v>564</v>
      </c>
    </row>
    <row r="343" spans="1:5">
      <c r="A343" s="12" t="s">
        <v>561</v>
      </c>
      <c r="B343" s="15" t="s">
        <v>562</v>
      </c>
      <c r="D343" s="14" t="s">
        <v>559</v>
      </c>
      <c r="E343" s="3" t="s">
        <v>560</v>
      </c>
    </row>
    <row r="344" spans="1:5">
      <c r="A344" s="12" t="s">
        <v>557</v>
      </c>
      <c r="B344" s="15" t="s">
        <v>558</v>
      </c>
      <c r="D344" s="14" t="s">
        <v>555</v>
      </c>
      <c r="E344" s="3" t="s">
        <v>556</v>
      </c>
    </row>
    <row r="345" spans="1:5">
      <c r="A345" s="12" t="s">
        <v>553</v>
      </c>
      <c r="B345" s="15" t="s">
        <v>554</v>
      </c>
      <c r="D345" s="14" t="s">
        <v>551</v>
      </c>
      <c r="E345" s="3" t="s">
        <v>552</v>
      </c>
    </row>
    <row r="346" spans="1:5">
      <c r="A346" s="12" t="s">
        <v>549</v>
      </c>
      <c r="B346" s="15" t="s">
        <v>550</v>
      </c>
      <c r="D346" s="14" t="s">
        <v>547</v>
      </c>
      <c r="E346" s="3" t="s">
        <v>548</v>
      </c>
    </row>
    <row r="347" spans="1:5">
      <c r="A347" s="12" t="s">
        <v>545</v>
      </c>
      <c r="B347" s="15" t="s">
        <v>546</v>
      </c>
      <c r="D347" s="14" t="s">
        <v>543</v>
      </c>
      <c r="E347" s="3" t="s">
        <v>544</v>
      </c>
    </row>
    <row r="348" spans="1:5">
      <c r="A348" s="12" t="s">
        <v>541</v>
      </c>
      <c r="B348" s="15" t="s">
        <v>542</v>
      </c>
      <c r="D348" s="14" t="s">
        <v>539</v>
      </c>
      <c r="E348" s="3" t="s">
        <v>540</v>
      </c>
    </row>
    <row r="349" spans="1:5">
      <c r="A349" s="12" t="s">
        <v>537</v>
      </c>
      <c r="B349" s="15" t="s">
        <v>538</v>
      </c>
      <c r="D349" s="14" t="s">
        <v>535</v>
      </c>
      <c r="E349" s="3" t="s">
        <v>536</v>
      </c>
    </row>
    <row r="350" spans="1:5">
      <c r="A350" s="12" t="s">
        <v>533</v>
      </c>
      <c r="B350" s="15" t="s">
        <v>534</v>
      </c>
      <c r="D350" s="14" t="s">
        <v>531</v>
      </c>
      <c r="E350" s="3" t="s">
        <v>532</v>
      </c>
    </row>
    <row r="351" spans="1:5">
      <c r="A351" s="12" t="s">
        <v>529</v>
      </c>
      <c r="B351" s="15" t="s">
        <v>530</v>
      </c>
      <c r="D351" s="14" t="s">
        <v>527</v>
      </c>
      <c r="E351" s="3" t="s">
        <v>528</v>
      </c>
    </row>
    <row r="352" spans="1:5">
      <c r="A352" s="12" t="s">
        <v>525</v>
      </c>
      <c r="B352" s="15" t="s">
        <v>526</v>
      </c>
      <c r="D352" s="14" t="s">
        <v>523</v>
      </c>
      <c r="E352" s="3" t="s">
        <v>524</v>
      </c>
    </row>
    <row r="353" spans="1:5">
      <c r="A353" s="12" t="s">
        <v>521</v>
      </c>
      <c r="B353" s="15" t="s">
        <v>522</v>
      </c>
      <c r="D353" s="14" t="s">
        <v>519</v>
      </c>
      <c r="E353" s="3" t="s">
        <v>520</v>
      </c>
    </row>
    <row r="354" spans="1:5">
      <c r="A354" s="12" t="s">
        <v>517</v>
      </c>
      <c r="B354" s="15" t="s">
        <v>518</v>
      </c>
      <c r="D354" s="14" t="s">
        <v>515</v>
      </c>
      <c r="E354" s="3" t="s">
        <v>516</v>
      </c>
    </row>
    <row r="355" spans="1:5">
      <c r="A355" s="12" t="s">
        <v>513</v>
      </c>
      <c r="B355" s="15" t="s">
        <v>514</v>
      </c>
      <c r="D355" s="14" t="s">
        <v>511</v>
      </c>
      <c r="E355" s="3" t="s">
        <v>512</v>
      </c>
    </row>
    <row r="356" spans="1:5">
      <c r="A356" s="12" t="s">
        <v>509</v>
      </c>
      <c r="B356" s="15" t="s">
        <v>510</v>
      </c>
      <c r="D356" s="14" t="s">
        <v>507</v>
      </c>
      <c r="E356" s="3" t="s">
        <v>508</v>
      </c>
    </row>
    <row r="357" spans="1:5">
      <c r="A357" s="12" t="s">
        <v>505</v>
      </c>
      <c r="B357" s="15" t="s">
        <v>506</v>
      </c>
      <c r="D357" s="14" t="s">
        <v>503</v>
      </c>
      <c r="E357" s="3" t="s">
        <v>504</v>
      </c>
    </row>
    <row r="358" spans="1:5">
      <c r="A358" s="12" t="s">
        <v>501</v>
      </c>
      <c r="B358" s="15" t="s">
        <v>502</v>
      </c>
      <c r="D358" s="14" t="s">
        <v>499</v>
      </c>
      <c r="E358" s="3" t="s">
        <v>500</v>
      </c>
    </row>
    <row r="359" spans="1:5">
      <c r="A359" s="12" t="s">
        <v>497</v>
      </c>
      <c r="B359" s="15" t="s">
        <v>498</v>
      </c>
      <c r="D359" s="14" t="s">
        <v>495</v>
      </c>
      <c r="E359" s="3" t="s">
        <v>496</v>
      </c>
    </row>
    <row r="360" spans="1:5">
      <c r="A360" s="12" t="s">
        <v>493</v>
      </c>
      <c r="B360" s="15" t="s">
        <v>494</v>
      </c>
      <c r="D360" s="14" t="s">
        <v>491</v>
      </c>
      <c r="E360" s="3" t="s">
        <v>492</v>
      </c>
    </row>
    <row r="361" spans="1:5">
      <c r="A361" s="12" t="s">
        <v>489</v>
      </c>
      <c r="B361" s="15" t="s">
        <v>490</v>
      </c>
      <c r="D361" s="14" t="s">
        <v>487</v>
      </c>
      <c r="E361" s="3" t="s">
        <v>488</v>
      </c>
    </row>
    <row r="362" spans="1:5">
      <c r="A362" s="12" t="s">
        <v>485</v>
      </c>
      <c r="B362" s="15" t="s">
        <v>486</v>
      </c>
      <c r="D362" s="14" t="s">
        <v>483</v>
      </c>
      <c r="E362" s="3" t="s">
        <v>484</v>
      </c>
    </row>
    <row r="363" spans="1:5">
      <c r="A363" s="12" t="s">
        <v>481</v>
      </c>
      <c r="B363" s="15" t="s">
        <v>482</v>
      </c>
      <c r="D363" s="14" t="s">
        <v>479</v>
      </c>
      <c r="E363" s="3" t="s">
        <v>480</v>
      </c>
    </row>
    <row r="364" spans="1:5">
      <c r="A364" s="12" t="s">
        <v>477</v>
      </c>
      <c r="B364" s="15" t="s">
        <v>478</v>
      </c>
      <c r="D364" s="14" t="s">
        <v>475</v>
      </c>
      <c r="E364" s="3" t="s">
        <v>476</v>
      </c>
    </row>
    <row r="365" spans="1:5">
      <c r="A365" s="12" t="s">
        <v>473</v>
      </c>
      <c r="B365" s="15" t="s">
        <v>474</v>
      </c>
      <c r="D365" s="14" t="s">
        <v>471</v>
      </c>
      <c r="E365" s="3" t="s">
        <v>472</v>
      </c>
    </row>
    <row r="366" spans="1:5">
      <c r="A366" s="12" t="s">
        <v>469</v>
      </c>
      <c r="B366" s="15" t="s">
        <v>470</v>
      </c>
      <c r="D366" s="14" t="s">
        <v>467</v>
      </c>
      <c r="E366" s="3" t="s">
        <v>468</v>
      </c>
    </row>
    <row r="367" spans="1:5">
      <c r="A367" s="12" t="s">
        <v>465</v>
      </c>
      <c r="B367" s="15" t="s">
        <v>466</v>
      </c>
      <c r="D367" s="14" t="s">
        <v>463</v>
      </c>
      <c r="E367" s="3" t="s">
        <v>464</v>
      </c>
    </row>
    <row r="368" spans="1:5">
      <c r="A368" s="12" t="s">
        <v>461</v>
      </c>
      <c r="B368" s="15" t="s">
        <v>462</v>
      </c>
      <c r="D368" s="14" t="s">
        <v>459</v>
      </c>
      <c r="E368" s="3" t="s">
        <v>460</v>
      </c>
    </row>
    <row r="369" spans="1:5">
      <c r="A369" s="12" t="s">
        <v>457</v>
      </c>
      <c r="B369" s="15" t="s">
        <v>458</v>
      </c>
      <c r="D369" s="14" t="s">
        <v>455</v>
      </c>
      <c r="E369" s="3" t="s">
        <v>456</v>
      </c>
    </row>
    <row r="370" spans="1:5">
      <c r="A370" s="12" t="s">
        <v>453</v>
      </c>
      <c r="B370" s="15" t="s">
        <v>454</v>
      </c>
      <c r="D370" s="14" t="s">
        <v>451</v>
      </c>
      <c r="E370" s="3" t="s">
        <v>452</v>
      </c>
    </row>
    <row r="371" spans="1:5">
      <c r="A371" s="12" t="s">
        <v>449</v>
      </c>
      <c r="B371" s="15" t="s">
        <v>450</v>
      </c>
      <c r="D371" s="14" t="s">
        <v>447</v>
      </c>
      <c r="E371" s="3" t="s">
        <v>448</v>
      </c>
    </row>
    <row r="372" spans="1:5">
      <c r="A372" s="12" t="s">
        <v>445</v>
      </c>
      <c r="B372" s="15" t="s">
        <v>446</v>
      </c>
      <c r="D372" s="14" t="s">
        <v>443</v>
      </c>
      <c r="E372" s="3" t="s">
        <v>444</v>
      </c>
    </row>
    <row r="373" spans="1:5">
      <c r="A373" s="12" t="s">
        <v>441</v>
      </c>
      <c r="B373" s="15" t="s">
        <v>442</v>
      </c>
      <c r="D373" s="14" t="s">
        <v>439</v>
      </c>
      <c r="E373" s="3" t="s">
        <v>440</v>
      </c>
    </row>
    <row r="374" spans="1:5">
      <c r="A374" s="12" t="s">
        <v>437</v>
      </c>
      <c r="B374" s="15" t="s">
        <v>438</v>
      </c>
      <c r="D374" s="14" t="s">
        <v>435</v>
      </c>
      <c r="E374" s="3" t="s">
        <v>436</v>
      </c>
    </row>
    <row r="375" spans="1:5">
      <c r="A375" s="12" t="s">
        <v>433</v>
      </c>
      <c r="B375" s="15" t="s">
        <v>434</v>
      </c>
      <c r="D375" s="14" t="s">
        <v>431</v>
      </c>
      <c r="E375" s="3" t="s">
        <v>432</v>
      </c>
    </row>
    <row r="376" spans="1:5">
      <c r="A376" s="12" t="s">
        <v>429</v>
      </c>
      <c r="B376" s="15" t="s">
        <v>430</v>
      </c>
      <c r="D376" s="14" t="s">
        <v>427</v>
      </c>
      <c r="E376" s="3" t="s">
        <v>428</v>
      </c>
    </row>
    <row r="377" spans="1:5">
      <c r="A377" s="12" t="s">
        <v>425</v>
      </c>
      <c r="B377" s="15" t="s">
        <v>426</v>
      </c>
      <c r="D377" s="14" t="s">
        <v>423</v>
      </c>
      <c r="E377" s="3" t="s">
        <v>424</v>
      </c>
    </row>
    <row r="378" spans="1:5">
      <c r="A378" s="12" t="s">
        <v>421</v>
      </c>
      <c r="B378" s="15" t="s">
        <v>422</v>
      </c>
      <c r="D378" s="14" t="s">
        <v>419</v>
      </c>
      <c r="E378" s="3" t="s">
        <v>420</v>
      </c>
    </row>
    <row r="379" spans="1:5">
      <c r="A379" s="12" t="s">
        <v>417</v>
      </c>
      <c r="B379" s="15" t="s">
        <v>418</v>
      </c>
      <c r="D379" s="14" t="s">
        <v>415</v>
      </c>
      <c r="E379" s="3" t="s">
        <v>416</v>
      </c>
    </row>
    <row r="380" spans="1:5">
      <c r="A380" s="12" t="s">
        <v>413</v>
      </c>
      <c r="B380" s="15" t="s">
        <v>414</v>
      </c>
      <c r="D380" s="14" t="s">
        <v>411</v>
      </c>
      <c r="E380" s="3" t="s">
        <v>412</v>
      </c>
    </row>
    <row r="381" spans="1:5">
      <c r="A381" s="12" t="s">
        <v>409</v>
      </c>
      <c r="B381" s="15" t="s">
        <v>410</v>
      </c>
      <c r="D381" s="14" t="s">
        <v>407</v>
      </c>
      <c r="E381" s="3" t="s">
        <v>408</v>
      </c>
    </row>
    <row r="382" spans="1:5">
      <c r="A382" s="12" t="s">
        <v>405</v>
      </c>
      <c r="B382" s="15" t="s">
        <v>406</v>
      </c>
      <c r="D382" s="14" t="s">
        <v>403</v>
      </c>
      <c r="E382" s="3" t="s">
        <v>404</v>
      </c>
    </row>
    <row r="383" spans="1:5">
      <c r="A383" s="12" t="s">
        <v>401</v>
      </c>
      <c r="B383" s="15" t="s">
        <v>402</v>
      </c>
      <c r="D383" s="14" t="s">
        <v>399</v>
      </c>
      <c r="E383" s="3" t="s">
        <v>400</v>
      </c>
    </row>
    <row r="384" spans="1:5">
      <c r="A384" s="12" t="s">
        <v>397</v>
      </c>
      <c r="B384" s="15" t="s">
        <v>398</v>
      </c>
      <c r="D384" s="14" t="s">
        <v>395</v>
      </c>
      <c r="E384" s="3" t="s">
        <v>396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TD202</vt:lpstr>
      <vt:lpstr>TD203</vt:lpstr>
      <vt:lpstr>TD204-207</vt:lpstr>
      <vt:lpstr>N321-322</vt:lpstr>
      <vt:lpstr>N805-808</vt:lpstr>
      <vt:lpstr>N351-354</vt:lpstr>
      <vt:lpstr>NM108</vt:lpstr>
      <vt:lpstr>NM351</vt:lpstr>
      <vt:lpstr>N342</vt:lpstr>
      <vt:lpstr>N34401</vt:lpstr>
      <vt:lpstr>NM34401</vt:lpstr>
      <vt:lpstr>NMB34405-08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Vazyme</dc:creator>
  <cp:lastModifiedBy>安安</cp:lastModifiedBy>
  <dcterms:created xsi:type="dcterms:W3CDTF">2024-10-15T11:41:00Z</dcterms:created>
  <dcterms:modified xsi:type="dcterms:W3CDTF">2024-10-16T12:35:49Z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565519DB2A37488087F2DEF87680AC9E_11</vt:lpwstr>
  </property>
  <property fmtid="{D5CDD505-2E9C-101B-9397-08002B2CF9AE}" pid="3" name="KSOProductBuildVer">
    <vt:lpwstr>2052-12.1.0.18276</vt:lpwstr>
  </property>
</Properties>
</file>