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e19d49c4384d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1a353f15a31a4d42"/>
    <x:sheet xmlns:r="http://schemas.openxmlformats.org/officeDocument/2006/relationships" name="第三章-重点工作" sheetId="2" r:id="R61208139c13f40c1"/>
    <x:sheet xmlns:r="http://schemas.openxmlformats.org/officeDocument/2006/relationships" name="第四章-需交接" sheetId="3" r:id="R55f95cea3a6b43f3"/>
    <x:sheet xmlns:r="http://schemas.openxmlformats.org/officeDocument/2006/relationships" name="第五章-外委考核" sheetId="4" r:id="Racd263cfcbb749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C62828"/>
      <x:name val="Carlito"/>
    </x:font>
    <x:font>
      <x:sz val="11"/>
      <x:color rgb="FF16324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F7FAFC"/>
      </x:patternFill>
    </x:fill>
    <x:fill>
      <x:patternFill patternType="solid">
        <x:fgColor rgb="FFFFF4E5"/>
      </x:patternFill>
    </x:fill>
  </x:fills>
  <x:borders count="4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/>
    <x:xf numFmtId="0" fontId="0" fillId="5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/>
    <x:xf numFmtId="0" fontId="2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5" borderId="3" xfId="0" applyNumberFormat="1" applyFont="1" applyFill="1" applyBorder="1" applyAlignment="1">
      <x:alignment vertical="top" wrapText="1"/>
    </x:xf>
    <x:xf numFmtId="200" fontId="0" fillId="5" borderId="3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0" fontId="5" fillId="5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2820413add4e18" /><Relationship Type="http://schemas.openxmlformats.org/officeDocument/2006/relationships/theme" Target="/xl/theme/theme1.xml" Id="R79b03c263f17495d" /><Relationship Type="http://schemas.openxmlformats.org/officeDocument/2006/relationships/sharedStrings" Target="/xl/sharedStrings.xml" Id="R970e3f98832b4e2d" /><Relationship Type="http://schemas.openxmlformats.org/officeDocument/2006/relationships/worksheet" Target="/xl/worksheets/sheet1.xml" Id="R1a353f15a31a4d42" /><Relationship Type="http://schemas.openxmlformats.org/officeDocument/2006/relationships/worksheet" Target="/xl/worksheets/sheet2.xml" Id="R61208139c13f40c1" /><Relationship Type="http://schemas.openxmlformats.org/officeDocument/2006/relationships/worksheet" Target="/xl/worksheets/sheet3.xml" Id="R55f95cea3a6b43f3" /><Relationship Type="http://schemas.openxmlformats.org/officeDocument/2006/relationships/worksheet" Target="/xl/worksheets/sheet4.xml" Id="Racd263cfcbb749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3" hidden="0" customWidth="1"/>
    <x:col min="4" max="4" width="3" hidden="0" customWidth="1"/>
    <x:col min="5" max="5" width="3" hidden="0" customWidth="1"/>
    <x:col min="6" max="6" width="3" hidden="0" customWidth="1"/>
    <x:col min="7" max="7" width="3" hidden="0" customWidth="1"/>
  </x:cols>
  <x:sheetData>
    <x:row r="1" ht="34" customHeight="1">
      <x:c r="A1" s="4" t="str">
        <x:v>交接班系统标准导入模板 V0.3.0</x:v>
      </x:c>
      <x:c r="B1" s="4"/>
      <x:c r="C1" s="4"/>
      <x:c r="D1" s="4"/>
      <x:c r="E1" s="4"/>
      <x:c r="F1" s="4"/>
      <x:c r="G1" s="4"/>
    </x:row>
    <x:row r="3">
      <x:c r="A3" s="7" t="str">
        <x:v>使用方式：填写后在班次页面点击“导入 Excel”，先检查预览，再确认导入。预览阶段不会修改正式数据。</x:v>
      </x:c>
      <x:c r="B3" s="7"/>
      <x:c r="C3" s="7"/>
      <x:c r="D3" s="7"/>
      <x:c r="E3" s="7"/>
      <x:c r="F3" s="7"/>
      <x:c r="G3" s="7"/>
    </x:row>
    <x:row r="5" ht="34" customHeight="1">
      <x:c r="A5" s="15" t="str">
        <x:v>工作表</x:v>
      </x:c>
      <x:c r="B5" s="13" t="str">
        <x:v>填写要求</x:v>
      </x:c>
    </x:row>
    <x:row r="6" ht="34" customHeight="1">
      <x:c r="A6" s="16" t="str">
        <x:v>第三章-重点工作</x:v>
      </x:c>
      <x:c r="B6" s="14" t="str">
        <x:v>填写本班已完成的重点/紧急工作；完成人为必核字段。</x:v>
      </x:c>
    </x:row>
    <x:row r="7" ht="34" customHeight="1">
      <x:c r="A7" s="16" t="str">
        <x:v>第四章-需交接</x:v>
      </x:c>
      <x:c r="B7" s="14" t="str">
        <x:v>填写未完成、进行中、受阻或待启动事项；交接前后责任人可在预览中调整。</x:v>
      </x:c>
    </x:row>
    <x:row r="8" ht="34" customHeight="1">
      <x:c r="A8" s="16" t="str">
        <x:v>第五章-外委考核</x:v>
      </x:c>
      <x:c r="B8" s="14" t="str">
        <x:v>填写外委单位、工作内容、考核情况和备注；无记录时保持空白。</x:v>
      </x:c>
    </x:row>
    <x:row r="9" ht="34" customHeight="1">
      <x:c r="A9" s="16" t="str">
        <x:v>日期</x:v>
      </x:c>
      <x:c r="B9" s="14" t="str">
        <x:v>建议使用 2026-08-23；也支持 8月23日，导入时会按班次年份解析。</x:v>
      </x:c>
    </x:row>
    <x:row r="10" ht="34" customHeight="1">
      <x:c r="A10" s="16" t="str">
        <x:v>优先级</x:v>
      </x:c>
      <x:c r="B10" s="14" t="str">
        <x:v>紧急=红、重点=黄、普通=白。优先级只控制颜色，不决定章节。</x:v>
      </x:c>
    </x:row>
    <x:row r="11" ht="34" customHeight="1">
      <x:c r="A11" s="16" t="str">
        <x:v>重复项</x:v>
      </x:c>
      <x:c r="B11" s="14" t="str">
        <x:v>系统按标准化内容、章节和关键日期识别；重复项默认跳过。</x:v>
      </x:c>
    </x:row>
    <x:row r="12" ht="34" customHeight="1">
      <x:c r="A12" s="16" t="str">
        <x:v>数据安全</x:v>
      </x:c>
      <x:c r="B12" s="14" t="str">
        <x:v>上传原件、文件 SHA256、工作表和行号只保存在本机数据目录。</x:v>
      </x:c>
    </x:row>
    <x:row r="14">
      <x:c r="A14" s="19" t="str">
        <x:v>请勿修改三个数据工作表的名称和第 1 行表头；如需新增格式，请先在网页预览中核对解析结果。</x:v>
      </x:c>
      <x:c r="B14" s="19"/>
      <x:c r="C14" s="19"/>
      <x:c r="D14" s="19"/>
      <x:c r="E14" s="19"/>
      <x:c r="F14" s="19"/>
      <x:c r="G14" s="19"/>
    </x:row>
  </x:sheetData>
  <x:mergeCells>
    <x:mergeCell ref="A1:G1"/>
    <x:mergeCell ref="A3:G3"/>
    <x:mergeCell ref="A14:G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8" hidden="0" customWidth="1"/>
    <x:col min="5" max="5" width="42" hidden="0" customWidth="1"/>
    <x:col min="6" max="6" width="12" hidden="0" customWidth="1"/>
    <x:col min="7" max="7" width="14" hidden="0" customWidth="1"/>
  </x:cols>
  <x:sheetData>
    <x:row r="1" ht="30" customHeight="1">
      <x:c r="A1" s="23" t="str">
        <x:v>工作内容</x:v>
      </x:c>
      <x:c r="B1" s="23" t="str">
        <x:v>开始时间</x:v>
      </x:c>
      <x:c r="C1" s="23" t="str">
        <x:v>结束时间</x:v>
      </x:c>
      <x:c r="D1" s="23" t="str">
        <x:v>完成人</x:v>
      </x:c>
      <x:c r="E1" s="23" t="str">
        <x:v>备注</x:v>
      </x:c>
      <x:c r="F1" s="23" t="str">
        <x:v>优先级</x:v>
      </x:c>
      <x:c r="G1" s="23" t="str">
        <x:v>状态</x:v>
      </x:c>
    </x:row>
    <x:row r="2">
      <x:c r="A2" s="27"/>
      <x:c r="B2" s="25"/>
      <x:c r="C2" s="25"/>
      <x:c r="D2" s="24"/>
      <x:c r="E2" s="24"/>
      <x:c r="F2" s="24"/>
      <x:c r="G2" s="24"/>
    </x:row>
    <x:row r="3">
      <x:c r="A3" s="27"/>
      <x:c r="B3" s="25"/>
      <x:c r="C3" s="25"/>
      <x:c r="D3" s="24"/>
      <x:c r="E3" s="24"/>
      <x:c r="F3" s="24"/>
      <x:c r="G3" s="24"/>
    </x:row>
    <x:row r="4">
      <x:c r="A4" s="27"/>
      <x:c r="B4" s="25"/>
      <x:c r="C4" s="25"/>
      <x:c r="D4" s="24"/>
      <x:c r="E4" s="24"/>
      <x:c r="F4" s="24"/>
      <x:c r="G4" s="24"/>
    </x:row>
    <x:row r="5">
      <x:c r="A5" s="27"/>
      <x:c r="B5" s="25"/>
      <x:c r="C5" s="25"/>
      <x:c r="D5" s="24"/>
      <x:c r="E5" s="24"/>
      <x:c r="F5" s="24"/>
      <x:c r="G5" s="24"/>
    </x:row>
    <x:row r="6">
      <x:c r="A6" s="27"/>
      <x:c r="B6" s="25"/>
      <x:c r="C6" s="25"/>
      <x:c r="D6" s="24"/>
      <x:c r="E6" s="24"/>
      <x:c r="F6" s="24"/>
      <x:c r="G6" s="24"/>
    </x:row>
    <x:row r="7">
      <x:c r="A7" s="27"/>
      <x:c r="B7" s="25"/>
      <x:c r="C7" s="25"/>
      <x:c r="D7" s="24"/>
      <x:c r="E7" s="24"/>
      <x:c r="F7" s="24"/>
      <x:c r="G7" s="24"/>
    </x:row>
    <x:row r="8">
      <x:c r="A8" s="27"/>
      <x:c r="B8" s="25"/>
      <x:c r="C8" s="25"/>
      <x:c r="D8" s="24"/>
      <x:c r="E8" s="24"/>
      <x:c r="F8" s="24"/>
      <x:c r="G8" s="24"/>
    </x:row>
    <x:row r="9">
      <x:c r="A9" s="27"/>
      <x:c r="B9" s="25"/>
      <x:c r="C9" s="25"/>
      <x:c r="D9" s="24"/>
      <x:c r="E9" s="24"/>
      <x:c r="F9" s="24"/>
      <x:c r="G9" s="24"/>
    </x:row>
    <x:row r="10">
      <x:c r="A10" s="27"/>
      <x:c r="B10" s="25"/>
      <x:c r="C10" s="25"/>
      <x:c r="D10" s="24"/>
      <x:c r="E10" s="24"/>
      <x:c r="F10" s="24"/>
      <x:c r="G10" s="24"/>
    </x:row>
    <x:row r="11">
      <x:c r="A11" s="27"/>
      <x:c r="B11" s="25"/>
      <x:c r="C11" s="25"/>
      <x:c r="D11" s="24"/>
      <x:c r="E11" s="24"/>
      <x:c r="F11" s="24"/>
      <x:c r="G11" s="24"/>
    </x:row>
    <x:row r="12">
      <x:c r="A12" s="27"/>
      <x:c r="B12" s="25"/>
      <x:c r="C12" s="25"/>
      <x:c r="D12" s="24"/>
      <x:c r="E12" s="24"/>
      <x:c r="F12" s="24"/>
      <x:c r="G12" s="24"/>
    </x:row>
    <x:row r="13">
      <x:c r="A13" s="27"/>
      <x:c r="B13" s="25"/>
      <x:c r="C13" s="25"/>
      <x:c r="D13" s="24"/>
      <x:c r="E13" s="24"/>
      <x:c r="F13" s="24"/>
      <x:c r="G13" s="24"/>
    </x:row>
    <x:row r="14">
      <x:c r="A14" s="27"/>
      <x:c r="B14" s="25"/>
      <x:c r="C14" s="25"/>
      <x:c r="D14" s="24"/>
      <x:c r="E14" s="24"/>
      <x:c r="F14" s="24"/>
      <x:c r="G14" s="24"/>
    </x:row>
    <x:row r="15">
      <x:c r="A15" s="27"/>
      <x:c r="B15" s="25"/>
      <x:c r="C15" s="25"/>
      <x:c r="D15" s="24"/>
      <x:c r="E15" s="24"/>
      <x:c r="F15" s="24"/>
      <x:c r="G15" s="24"/>
    </x:row>
    <x:row r="16">
      <x:c r="A16" s="27"/>
      <x:c r="B16" s="25"/>
      <x:c r="C16" s="25"/>
      <x:c r="D16" s="24"/>
      <x:c r="E16" s="24"/>
      <x:c r="F16" s="24"/>
      <x:c r="G16" s="24"/>
    </x:row>
    <x:row r="17">
      <x:c r="A17" s="27"/>
      <x:c r="B17" s="25"/>
      <x:c r="C17" s="25"/>
      <x:c r="D17" s="24"/>
      <x:c r="E17" s="24"/>
      <x:c r="F17" s="24"/>
      <x:c r="G17" s="24"/>
    </x:row>
    <x:row r="18">
      <x:c r="A18" s="27"/>
      <x:c r="B18" s="25"/>
      <x:c r="C18" s="25"/>
      <x:c r="D18" s="24"/>
      <x:c r="E18" s="24"/>
      <x:c r="F18" s="24"/>
      <x:c r="G18" s="24"/>
    </x:row>
    <x:row r="19">
      <x:c r="A19" s="27"/>
      <x:c r="B19" s="25"/>
      <x:c r="C19" s="25"/>
      <x:c r="D19" s="24"/>
      <x:c r="E19" s="24"/>
      <x:c r="F19" s="24"/>
      <x:c r="G19" s="24"/>
    </x:row>
    <x:row r="20">
      <x:c r="A20" s="27"/>
      <x:c r="B20" s="25"/>
      <x:c r="C20" s="25"/>
      <x:c r="D20" s="24"/>
      <x:c r="E20" s="24"/>
      <x:c r="F20" s="24"/>
      <x:c r="G20" s="24"/>
    </x:row>
    <x:row r="21">
      <x:c r="A21" s="27"/>
      <x:c r="B21" s="25"/>
      <x:c r="C21" s="25"/>
      <x:c r="D21" s="24"/>
      <x:c r="E21" s="24"/>
      <x:c r="F21" s="24"/>
      <x:c r="G21" s="24"/>
    </x:row>
    <x:row r="22">
      <x:c r="A22" s="27"/>
      <x:c r="B22" s="25"/>
      <x:c r="C22" s="25"/>
      <x:c r="D22" s="24"/>
      <x:c r="E22" s="24"/>
      <x:c r="F22" s="24"/>
      <x:c r="G22" s="24"/>
    </x:row>
    <x:row r="23">
      <x:c r="A23" s="27"/>
      <x:c r="B23" s="25"/>
      <x:c r="C23" s="25"/>
      <x:c r="D23" s="24"/>
      <x:c r="E23" s="24"/>
      <x:c r="F23" s="24"/>
      <x:c r="G23" s="24"/>
    </x:row>
    <x:row r="24">
      <x:c r="A24" s="27"/>
      <x:c r="B24" s="25"/>
      <x:c r="C24" s="25"/>
      <x:c r="D24" s="24"/>
      <x:c r="E24" s="24"/>
      <x:c r="F24" s="24"/>
      <x:c r="G24" s="24"/>
    </x:row>
    <x:row r="25">
      <x:c r="A25" s="27"/>
      <x:c r="B25" s="25"/>
      <x:c r="C25" s="25"/>
      <x:c r="D25" s="24"/>
      <x:c r="E25" s="24"/>
      <x:c r="F25" s="24"/>
      <x:c r="G25" s="24"/>
    </x:row>
    <x:row r="26">
      <x:c r="A26" s="27"/>
      <x:c r="B26" s="25"/>
      <x:c r="C26" s="25"/>
      <x:c r="D26" s="24"/>
      <x:c r="E26" s="24"/>
      <x:c r="F26" s="24"/>
      <x:c r="G26" s="24"/>
    </x:row>
    <x:row r="27">
      <x:c r="A27" s="27"/>
      <x:c r="B27" s="25"/>
      <x:c r="C27" s="25"/>
      <x:c r="D27" s="24"/>
      <x:c r="E27" s="24"/>
      <x:c r="F27" s="24"/>
      <x:c r="G27" s="24"/>
    </x:row>
    <x:row r="28">
      <x:c r="A28" s="27"/>
      <x:c r="B28" s="25"/>
      <x:c r="C28" s="25"/>
      <x:c r="D28" s="24"/>
      <x:c r="E28" s="24"/>
      <x:c r="F28" s="24"/>
      <x:c r="G28" s="24"/>
    </x:row>
    <x:row r="29">
      <x:c r="A29" s="27"/>
      <x:c r="B29" s="25"/>
      <x:c r="C29" s="25"/>
      <x:c r="D29" s="24"/>
      <x:c r="E29" s="24"/>
      <x:c r="F29" s="24"/>
      <x:c r="G29" s="24"/>
    </x:row>
    <x:row r="30">
      <x:c r="A30" s="27"/>
      <x:c r="B30" s="25"/>
      <x:c r="C30" s="25"/>
      <x:c r="D30" s="24"/>
      <x:c r="E30" s="24"/>
      <x:c r="F30" s="24"/>
      <x:c r="G30" s="24"/>
    </x:row>
    <x:row r="31">
      <x:c r="A31" s="27"/>
      <x:c r="B31" s="25"/>
      <x:c r="C31" s="25"/>
      <x:c r="D31" s="24"/>
      <x:c r="E31" s="24"/>
      <x:c r="F31" s="24"/>
      <x:c r="G31" s="24"/>
    </x:row>
    <x:row r="32">
      <x:c r="A32" s="27"/>
      <x:c r="B32" s="25"/>
      <x:c r="C32" s="25"/>
      <x:c r="D32" s="24"/>
      <x:c r="E32" s="24"/>
      <x:c r="F32" s="24"/>
      <x:c r="G32" s="24"/>
    </x:row>
    <x:row r="33">
      <x:c r="A33" s="27"/>
      <x:c r="B33" s="25"/>
      <x:c r="C33" s="25"/>
      <x:c r="D33" s="24"/>
      <x:c r="E33" s="24"/>
      <x:c r="F33" s="24"/>
      <x:c r="G33" s="24"/>
    </x:row>
    <x:row r="34">
      <x:c r="A34" s="27"/>
      <x:c r="B34" s="25"/>
      <x:c r="C34" s="25"/>
      <x:c r="D34" s="24"/>
      <x:c r="E34" s="24"/>
      <x:c r="F34" s="24"/>
      <x:c r="G34" s="24"/>
    </x:row>
    <x:row r="35">
      <x:c r="A35" s="27"/>
      <x:c r="B35" s="25"/>
      <x:c r="C35" s="25"/>
      <x:c r="D35" s="24"/>
      <x:c r="E35" s="24"/>
      <x:c r="F35" s="24"/>
      <x:c r="G35" s="24"/>
    </x:row>
    <x:row r="36">
      <x:c r="A36" s="27"/>
      <x:c r="B36" s="25"/>
      <x:c r="C36" s="25"/>
      <x:c r="D36" s="24"/>
      <x:c r="E36" s="24"/>
      <x:c r="F36" s="24"/>
      <x:c r="G36" s="24"/>
    </x:row>
    <x:row r="37">
      <x:c r="A37" s="27"/>
      <x:c r="B37" s="25"/>
      <x:c r="C37" s="25"/>
      <x:c r="D37" s="24"/>
      <x:c r="E37" s="24"/>
      <x:c r="F37" s="24"/>
      <x:c r="G37" s="24"/>
    </x:row>
    <x:row r="38">
      <x:c r="A38" s="27"/>
      <x:c r="B38" s="25"/>
      <x:c r="C38" s="25"/>
      <x:c r="D38" s="24"/>
      <x:c r="E38" s="24"/>
      <x:c r="F38" s="24"/>
      <x:c r="G38" s="24"/>
    </x:row>
    <x:row r="39">
      <x:c r="A39" s="27"/>
      <x:c r="B39" s="25"/>
      <x:c r="C39" s="25"/>
      <x:c r="D39" s="24"/>
      <x:c r="E39" s="24"/>
      <x:c r="F39" s="24"/>
      <x:c r="G39" s="24"/>
    </x:row>
    <x:row r="40">
      <x:c r="A40" s="27"/>
      <x:c r="B40" s="25"/>
      <x:c r="C40" s="25"/>
      <x:c r="D40" s="24"/>
      <x:c r="E40" s="24"/>
      <x:c r="F40" s="24"/>
      <x:c r="G40" s="24"/>
    </x:row>
    <x:row r="41">
      <x:c r="A41" s="27"/>
      <x:c r="B41" s="25"/>
      <x:c r="C41" s="25"/>
      <x:c r="D41" s="24"/>
      <x:c r="E41" s="24"/>
      <x:c r="F41" s="24"/>
      <x:c r="G41" s="24"/>
    </x:row>
    <x:row r="42">
      <x:c r="A42" s="27"/>
      <x:c r="B42" s="25"/>
      <x:c r="C42" s="25"/>
      <x:c r="D42" s="24"/>
      <x:c r="E42" s="24"/>
      <x:c r="F42" s="24"/>
      <x:c r="G42" s="24"/>
    </x:row>
    <x:row r="43">
      <x:c r="A43" s="27"/>
      <x:c r="B43" s="25"/>
      <x:c r="C43" s="25"/>
      <x:c r="D43" s="24"/>
      <x:c r="E43" s="24"/>
      <x:c r="F43" s="24"/>
      <x:c r="G43" s="24"/>
    </x:row>
    <x:row r="44">
      <x:c r="A44" s="27"/>
      <x:c r="B44" s="25"/>
      <x:c r="C44" s="25"/>
      <x:c r="D44" s="24"/>
      <x:c r="E44" s="24"/>
      <x:c r="F44" s="24"/>
      <x:c r="G44" s="24"/>
    </x:row>
    <x:row r="45">
      <x:c r="A45" s="27"/>
      <x:c r="B45" s="25"/>
      <x:c r="C45" s="25"/>
      <x:c r="D45" s="24"/>
      <x:c r="E45" s="24"/>
      <x:c r="F45" s="24"/>
      <x:c r="G45" s="24"/>
    </x:row>
    <x:row r="46">
      <x:c r="A46" s="27"/>
      <x:c r="B46" s="25"/>
      <x:c r="C46" s="25"/>
      <x:c r="D46" s="24"/>
      <x:c r="E46" s="24"/>
      <x:c r="F46" s="24"/>
      <x:c r="G46" s="24"/>
    </x:row>
    <x:row r="47">
      <x:c r="A47" s="27"/>
      <x:c r="B47" s="25"/>
      <x:c r="C47" s="25"/>
      <x:c r="D47" s="24"/>
      <x:c r="E47" s="24"/>
      <x:c r="F47" s="24"/>
      <x:c r="G47" s="24"/>
    </x:row>
    <x:row r="48">
      <x:c r="A48" s="27"/>
      <x:c r="B48" s="25"/>
      <x:c r="C48" s="25"/>
      <x:c r="D48" s="24"/>
      <x:c r="E48" s="24"/>
      <x:c r="F48" s="24"/>
      <x:c r="G48" s="24"/>
    </x:row>
    <x:row r="49">
      <x:c r="A49" s="27"/>
      <x:c r="B49" s="25"/>
      <x:c r="C49" s="25"/>
      <x:c r="D49" s="24"/>
      <x:c r="E49" s="24"/>
      <x:c r="F49" s="24"/>
      <x:c r="G49" s="24"/>
    </x:row>
    <x:row r="50">
      <x:c r="A50" s="27"/>
      <x:c r="B50" s="25"/>
      <x:c r="C50" s="25"/>
      <x:c r="D50" s="24"/>
      <x:c r="E50" s="24"/>
      <x:c r="F50" s="24"/>
      <x:c r="G50" s="24"/>
    </x:row>
    <x:row r="51">
      <x:c r="A51" s="27"/>
      <x:c r="B51" s="25"/>
      <x:c r="C51" s="25"/>
      <x:c r="D51" s="24"/>
      <x:c r="E51" s="24"/>
      <x:c r="F51" s="24"/>
      <x:c r="G51" s="24"/>
    </x:row>
    <x:row r="52">
      <x:c r="B52" s="26"/>
      <x:c r="C52" s="26"/>
    </x:row>
    <x:row r="53">
      <x:c r="B53" s="26"/>
      <x:c r="C53" s="26"/>
    </x:row>
    <x:row r="54">
      <x:c r="B54" s="26"/>
      <x:c r="C54" s="26"/>
    </x:row>
    <x:row r="55">
      <x:c r="B55" s="26"/>
      <x:c r="C55" s="26"/>
    </x:row>
    <x:row r="56">
      <x:c r="B56" s="26"/>
      <x:c r="C56" s="26"/>
    </x:row>
    <x:row r="57">
      <x:c r="B57" s="26"/>
      <x:c r="C57" s="26"/>
    </x:row>
    <x:row r="58">
      <x:c r="B58" s="26"/>
      <x:c r="C58" s="26"/>
    </x:row>
    <x:row r="59">
      <x:c r="B59" s="26"/>
      <x:c r="C59" s="26"/>
    </x:row>
    <x:row r="60">
      <x:c r="B60" s="26"/>
      <x:c r="C60" s="26"/>
    </x:row>
    <x:row r="61">
      <x:c r="B61" s="26"/>
      <x:c r="C61" s="26"/>
    </x:row>
    <x:row r="62">
      <x:c r="B62" s="26"/>
      <x:c r="C62" s="26"/>
    </x:row>
    <x:row r="63">
      <x:c r="B63" s="26"/>
      <x:c r="C63" s="26"/>
    </x:row>
    <x:row r="64">
      <x:c r="B64" s="26"/>
      <x:c r="C64" s="26"/>
    </x:row>
    <x:row r="65">
      <x:c r="B65" s="26"/>
      <x:c r="C65" s="26"/>
    </x:row>
    <x:row r="66">
      <x:c r="B66" s="26"/>
      <x:c r="C66" s="26"/>
    </x:row>
    <x:row r="67">
      <x:c r="B67" s="26"/>
      <x:c r="C67" s="26"/>
    </x:row>
    <x:row r="68">
      <x:c r="B68" s="26"/>
      <x:c r="C68" s="26"/>
    </x:row>
    <x:row r="69">
      <x:c r="B69" s="26"/>
      <x:c r="C69" s="26"/>
    </x:row>
    <x:row r="70">
      <x:c r="B70" s="26"/>
      <x:c r="C70" s="26"/>
    </x:row>
    <x:row r="71">
      <x:c r="B71" s="26"/>
      <x:c r="C71" s="26"/>
    </x:row>
    <x:row r="72">
      <x:c r="B72" s="26"/>
      <x:c r="C72" s="26"/>
    </x:row>
    <x:row r="73">
      <x:c r="B73" s="26"/>
      <x:c r="C73" s="26"/>
    </x:row>
    <x:row r="74">
      <x:c r="B74" s="26"/>
      <x:c r="C74" s="26"/>
    </x:row>
    <x:row r="75">
      <x:c r="B75" s="26"/>
      <x:c r="C75" s="26"/>
    </x:row>
    <x:row r="76">
      <x:c r="B76" s="26"/>
      <x:c r="C76" s="26"/>
    </x:row>
    <x:row r="77">
      <x:c r="B77" s="26"/>
      <x:c r="C77" s="26"/>
    </x:row>
    <x:row r="78">
      <x:c r="B78" s="26"/>
      <x:c r="C78" s="26"/>
    </x:row>
    <x:row r="79">
      <x:c r="B79" s="26"/>
      <x:c r="C79" s="26"/>
    </x:row>
    <x:row r="80">
      <x:c r="B80" s="26"/>
      <x:c r="C80" s="26"/>
    </x:row>
    <x:row r="81">
      <x:c r="B81" s="26"/>
      <x:c r="C81" s="26"/>
    </x:row>
    <x:row r="82">
      <x:c r="B82" s="26"/>
      <x:c r="C82" s="26"/>
    </x:row>
    <x:row r="83">
      <x:c r="B83" s="26"/>
      <x:c r="C83" s="26"/>
    </x:row>
    <x:row r="84">
      <x:c r="B84" s="26"/>
      <x:c r="C84" s="26"/>
    </x:row>
    <x:row r="85">
      <x:c r="B85" s="26"/>
      <x:c r="C85" s="26"/>
    </x:row>
    <x:row r="86">
      <x:c r="B86" s="26"/>
      <x:c r="C86" s="26"/>
    </x:row>
    <x:row r="87">
      <x:c r="B87" s="26"/>
      <x:c r="C87" s="26"/>
    </x:row>
    <x:row r="88">
      <x:c r="B88" s="26"/>
      <x:c r="C88" s="26"/>
    </x:row>
    <x:row r="89">
      <x:c r="B89" s="26"/>
      <x:c r="C89" s="26"/>
    </x:row>
    <x:row r="90">
      <x:c r="B90" s="26"/>
      <x:c r="C90" s="26"/>
    </x:row>
    <x:row r="91">
      <x:c r="B91" s="26"/>
      <x:c r="C91" s="26"/>
    </x:row>
    <x:row r="92">
      <x:c r="B92" s="26"/>
      <x:c r="C92" s="26"/>
    </x:row>
    <x:row r="93">
      <x:c r="B93" s="26"/>
      <x:c r="C93" s="26"/>
    </x:row>
    <x:row r="94">
      <x:c r="B94" s="26"/>
      <x:c r="C94" s="26"/>
    </x:row>
    <x:row r="95">
      <x:c r="B95" s="26"/>
      <x:c r="C95" s="26"/>
    </x:row>
    <x:row r="96">
      <x:c r="B96" s="26"/>
      <x:c r="C96" s="26"/>
    </x:row>
    <x:row r="97">
      <x:c r="B97" s="26"/>
      <x:c r="C97" s="26"/>
    </x:row>
    <x:row r="98">
      <x:c r="B98" s="26"/>
      <x:c r="C98" s="26"/>
    </x:row>
    <x:row r="99">
      <x:c r="B99" s="26"/>
      <x:c r="C99" s="26"/>
    </x:row>
    <x:row r="100">
      <x:c r="B100" s="26"/>
      <x:c r="C100" s="26"/>
    </x:row>
    <x:row r="101">
      <x:c r="B101" s="26"/>
      <x:c r="C101" s="26"/>
    </x:row>
    <x:row r="102">
      <x:c r="B102" s="26"/>
      <x:c r="C102" s="26"/>
    </x:row>
    <x:row r="103">
      <x:c r="B103" s="26"/>
      <x:c r="C103" s="26"/>
    </x:row>
    <x:row r="104">
      <x:c r="B104" s="26"/>
      <x:c r="C104" s="26"/>
    </x:row>
    <x:row r="105">
      <x:c r="B105" s="26"/>
      <x:c r="C105" s="26"/>
    </x:row>
    <x:row r="106">
      <x:c r="B106" s="26"/>
      <x:c r="C106" s="26"/>
    </x:row>
    <x:row r="107">
      <x:c r="B107" s="26"/>
      <x:c r="C107" s="26"/>
    </x:row>
    <x:row r="108">
      <x:c r="B108" s="26"/>
      <x:c r="C108" s="26"/>
    </x:row>
    <x:row r="109">
      <x:c r="B109" s="26"/>
      <x:c r="C109" s="26"/>
    </x:row>
    <x:row r="110">
      <x:c r="B110" s="26"/>
      <x:c r="C110" s="26"/>
    </x:row>
    <x:row r="111">
      <x:c r="B111" s="26"/>
      <x:c r="C111" s="26"/>
    </x:row>
    <x:row r="112">
      <x:c r="B112" s="26"/>
      <x:c r="C112" s="26"/>
    </x:row>
    <x:row r="113">
      <x:c r="B113" s="26"/>
      <x:c r="C113" s="26"/>
    </x:row>
    <x:row r="114">
      <x:c r="B114" s="26"/>
      <x:c r="C114" s="26"/>
    </x:row>
    <x:row r="115">
      <x:c r="B115" s="26"/>
      <x:c r="C115" s="26"/>
    </x:row>
    <x:row r="116">
      <x:c r="B116" s="26"/>
      <x:c r="C116" s="26"/>
    </x:row>
    <x:row r="117">
      <x:c r="B117" s="26"/>
      <x:c r="C117" s="26"/>
    </x:row>
    <x:row r="118">
      <x:c r="B118" s="26"/>
      <x:c r="C118" s="26"/>
    </x:row>
    <x:row r="119">
      <x:c r="B119" s="26"/>
      <x:c r="C119" s="26"/>
    </x:row>
    <x:row r="120">
      <x:c r="B120" s="26"/>
      <x:c r="C120" s="26"/>
    </x:row>
    <x:row r="121">
      <x:c r="B121" s="26"/>
      <x:c r="C121" s="26"/>
    </x:row>
    <x:row r="122">
      <x:c r="B122" s="26"/>
      <x:c r="C122" s="26"/>
    </x:row>
    <x:row r="123">
      <x:c r="B123" s="26"/>
      <x:c r="C123" s="26"/>
    </x:row>
    <x:row r="124">
      <x:c r="B124" s="26"/>
      <x:c r="C124" s="26"/>
    </x:row>
    <x:row r="125">
      <x:c r="B125" s="26"/>
      <x:c r="C125" s="26"/>
    </x:row>
    <x:row r="126">
      <x:c r="B126" s="26"/>
      <x:c r="C126" s="26"/>
    </x:row>
    <x:row r="127">
      <x:c r="B127" s="26"/>
      <x:c r="C127" s="26"/>
    </x:row>
    <x:row r="128">
      <x:c r="B128" s="26"/>
      <x:c r="C128" s="26"/>
    </x:row>
    <x:row r="129">
      <x:c r="B129" s="26"/>
      <x:c r="C129" s="26"/>
    </x:row>
    <x:row r="130">
      <x:c r="B130" s="26"/>
      <x:c r="C130" s="26"/>
    </x:row>
    <x:row r="131">
      <x:c r="B131" s="26"/>
      <x:c r="C131" s="26"/>
    </x:row>
    <x:row r="132">
      <x:c r="B132" s="26"/>
      <x:c r="C132" s="26"/>
    </x:row>
    <x:row r="133">
      <x:c r="B133" s="26"/>
      <x:c r="C133" s="26"/>
    </x:row>
    <x:row r="134">
      <x:c r="B134" s="26"/>
      <x:c r="C134" s="26"/>
    </x:row>
    <x:row r="135">
      <x:c r="B135" s="26"/>
      <x:c r="C135" s="26"/>
    </x:row>
    <x:row r="136">
      <x:c r="B136" s="26"/>
      <x:c r="C136" s="26"/>
    </x:row>
    <x:row r="137">
      <x:c r="B137" s="26"/>
      <x:c r="C137" s="26"/>
    </x:row>
    <x:row r="138">
      <x:c r="B138" s="26"/>
      <x:c r="C138" s="26"/>
    </x:row>
    <x:row r="139">
      <x:c r="B139" s="26"/>
      <x:c r="C139" s="26"/>
    </x:row>
    <x:row r="140">
      <x:c r="B140" s="26"/>
      <x:c r="C140" s="26"/>
    </x:row>
    <x:row r="141">
      <x:c r="B141" s="26"/>
      <x:c r="C141" s="26"/>
    </x:row>
    <x:row r="142">
      <x:c r="B142" s="26"/>
      <x:c r="C142" s="26"/>
    </x:row>
    <x:row r="143">
      <x:c r="B143" s="26"/>
      <x:c r="C143" s="26"/>
    </x:row>
    <x:row r="144">
      <x:c r="B144" s="26"/>
      <x:c r="C144" s="26"/>
    </x:row>
    <x:row r="145">
      <x:c r="B145" s="26"/>
      <x:c r="C145" s="26"/>
    </x:row>
    <x:row r="146">
      <x:c r="B146" s="26"/>
      <x:c r="C146" s="26"/>
    </x:row>
    <x:row r="147">
      <x:c r="B147" s="26"/>
      <x:c r="C147" s="26"/>
    </x:row>
    <x:row r="148">
      <x:c r="B148" s="26"/>
      <x:c r="C148" s="26"/>
    </x:row>
    <x:row r="149">
      <x:c r="B149" s="26"/>
      <x:c r="C149" s="26"/>
    </x:row>
    <x:row r="150">
      <x:c r="B150" s="26"/>
      <x:c r="C150" s="26"/>
    </x:row>
    <x:row r="151">
      <x:c r="B151" s="26"/>
      <x:c r="C151" s="26"/>
    </x:row>
    <x:row r="152">
      <x:c r="B152" s="26"/>
      <x:c r="C152" s="26"/>
    </x:row>
    <x:row r="153">
      <x:c r="B153" s="26"/>
      <x:c r="C153" s="26"/>
    </x:row>
    <x:row r="154">
      <x:c r="B154" s="26"/>
      <x:c r="C154" s="26"/>
    </x:row>
    <x:row r="155">
      <x:c r="B155" s="26"/>
      <x:c r="C155" s="26"/>
    </x:row>
    <x:row r="156">
      <x:c r="B156" s="26"/>
      <x:c r="C156" s="26"/>
    </x:row>
    <x:row r="157">
      <x:c r="B157" s="26"/>
      <x:c r="C157" s="26"/>
    </x:row>
    <x:row r="158">
      <x:c r="B158" s="26"/>
      <x:c r="C158" s="26"/>
    </x:row>
    <x:row r="159">
      <x:c r="B159" s="26"/>
      <x:c r="C159" s="26"/>
    </x:row>
    <x:row r="160">
      <x:c r="B160" s="26"/>
      <x:c r="C160" s="26"/>
    </x:row>
    <x:row r="161">
      <x:c r="B161" s="26"/>
      <x:c r="C161" s="26"/>
    </x:row>
    <x:row r="162">
      <x:c r="B162" s="26"/>
      <x:c r="C162" s="26"/>
    </x:row>
    <x:row r="163">
      <x:c r="B163" s="26"/>
      <x:c r="C163" s="26"/>
    </x:row>
    <x:row r="164">
      <x:c r="B164" s="26"/>
      <x:c r="C164" s="26"/>
    </x:row>
    <x:row r="165">
      <x:c r="B165" s="26"/>
      <x:c r="C165" s="26"/>
    </x:row>
    <x:row r="166">
      <x:c r="B166" s="26"/>
      <x:c r="C166" s="26"/>
    </x:row>
    <x:row r="167">
      <x:c r="B167" s="26"/>
      <x:c r="C167" s="26"/>
    </x:row>
    <x:row r="168">
      <x:c r="B168" s="26"/>
      <x:c r="C168" s="26"/>
    </x:row>
    <x:row r="169">
      <x:c r="B169" s="26"/>
      <x:c r="C169" s="26"/>
    </x:row>
    <x:row r="170">
      <x:c r="B170" s="26"/>
      <x:c r="C170" s="26"/>
    </x:row>
    <x:row r="171">
      <x:c r="B171" s="26"/>
      <x:c r="C171" s="26"/>
    </x:row>
    <x:row r="172">
      <x:c r="B172" s="26"/>
      <x:c r="C172" s="26"/>
    </x:row>
    <x:row r="173">
      <x:c r="B173" s="26"/>
      <x:c r="C173" s="26"/>
    </x:row>
    <x:row r="174">
      <x:c r="B174" s="26"/>
      <x:c r="C174" s="26"/>
    </x:row>
    <x:row r="175">
      <x:c r="B175" s="26"/>
      <x:c r="C175" s="26"/>
    </x:row>
    <x:row r="176">
      <x:c r="B176" s="26"/>
      <x:c r="C176" s="26"/>
    </x:row>
    <x:row r="177">
      <x:c r="B177" s="26"/>
      <x:c r="C177" s="26"/>
    </x:row>
    <x:row r="178">
      <x:c r="B178" s="26"/>
      <x:c r="C178" s="26"/>
    </x:row>
    <x:row r="179">
      <x:c r="B179" s="26"/>
      <x:c r="C179" s="26"/>
    </x:row>
    <x:row r="180">
      <x:c r="B180" s="26"/>
      <x:c r="C180" s="26"/>
    </x:row>
    <x:row r="181">
      <x:c r="B181" s="26"/>
      <x:c r="C181" s="26"/>
    </x:row>
    <x:row r="182">
      <x:c r="B182" s="26"/>
      <x:c r="C182" s="26"/>
    </x:row>
    <x:row r="183">
      <x:c r="B183" s="26"/>
      <x:c r="C183" s="26"/>
    </x:row>
    <x:row r="184">
      <x:c r="B184" s="26"/>
      <x:c r="C184" s="26"/>
    </x:row>
    <x:row r="185">
      <x:c r="B185" s="26"/>
      <x:c r="C185" s="26"/>
    </x:row>
    <x:row r="186">
      <x:c r="B186" s="26"/>
      <x:c r="C186" s="26"/>
    </x:row>
    <x:row r="187">
      <x:c r="B187" s="26"/>
      <x:c r="C187" s="26"/>
    </x:row>
    <x:row r="188">
      <x:c r="B188" s="26"/>
      <x:c r="C188" s="26"/>
    </x:row>
    <x:row r="189">
      <x:c r="B189" s="26"/>
      <x:c r="C189" s="26"/>
    </x:row>
    <x:row r="190">
      <x:c r="B190" s="26"/>
      <x:c r="C190" s="26"/>
    </x:row>
    <x:row r="191">
      <x:c r="B191" s="26"/>
      <x:c r="C191" s="26"/>
    </x:row>
    <x:row r="192">
      <x:c r="B192" s="26"/>
      <x:c r="C192" s="26"/>
    </x:row>
    <x:row r="193">
      <x:c r="B193" s="26"/>
      <x:c r="C193" s="26"/>
    </x:row>
    <x:row r="194">
      <x:c r="B194" s="26"/>
      <x:c r="C194" s="26"/>
    </x:row>
    <x:row r="195">
      <x:c r="B195" s="26"/>
      <x:c r="C195" s="26"/>
    </x:row>
    <x:row r="196">
      <x:c r="B196" s="26"/>
      <x:c r="C196" s="26"/>
    </x:row>
    <x:row r="197">
      <x:c r="B197" s="26"/>
      <x:c r="C197" s="26"/>
    </x:row>
    <x:row r="198">
      <x:c r="B198" s="26"/>
      <x:c r="C198" s="26"/>
    </x:row>
    <x:row r="199">
      <x:c r="B199" s="26"/>
      <x:c r="C199" s="26"/>
    </x:row>
    <x:row r="200">
      <x:c r="B200" s="26"/>
      <x:c r="C200" s="26"/>
    </x:row>
  </x:sheetData>
  <x:dataValidations count="2">
    <x:dataValidation type="list" sqref="F2:F200">
      <x:formula1>"紧急,重点,普通"</x:formula1>
    </x:dataValidation>
    <x:dataValidation type="list" sqref="G2:G200">
      <x:formula1>"已完成,进行中,受阻,待启动"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4" hidden="0" customWidth="1"/>
    <x:col min="3" max="3" width="14" hidden="0" customWidth="1"/>
    <x:col min="4" max="4" width="18" hidden="0" customWidth="1"/>
    <x:col min="5" max="5" width="18" hidden="0" customWidth="1"/>
    <x:col min="6" max="6" width="14" hidden="0" customWidth="1"/>
    <x:col min="7" max="7" width="40" hidden="0" customWidth="1"/>
    <x:col min="8" max="8" width="12" hidden="0" customWidth="1"/>
  </x:cols>
  <x:sheetData>
    <x:row r="1" ht="30" customHeight="1">
      <x:c r="A1" s="23" t="str">
        <x:v>工作内容</x:v>
      </x:c>
      <x:c r="B1" s="23" t="str">
        <x:v>开始时间</x:v>
      </x:c>
      <x:c r="C1" s="23" t="str">
        <x:v>结束时间</x:v>
      </x:c>
      <x:c r="D1" s="23" t="str">
        <x:v>交接前责任人</x:v>
      </x:c>
      <x:c r="E1" s="23" t="str">
        <x:v>交接后责任人</x:v>
      </x:c>
      <x:c r="F1" s="23" t="str">
        <x:v>完成情况</x:v>
      </x:c>
      <x:c r="G1" s="23" t="str">
        <x:v>备注</x:v>
      </x:c>
      <x:c r="H1" s="23" t="str">
        <x:v>优先级</x:v>
      </x:c>
    </x:row>
    <x:row r="2">
      <x:c r="A2" s="27"/>
      <x:c r="B2" s="25"/>
      <x:c r="C2" s="25"/>
      <x:c r="D2" s="24"/>
      <x:c r="E2" s="24"/>
      <x:c r="F2" s="24"/>
      <x:c r="G2" s="24"/>
      <x:c r="H2" s="24"/>
    </x:row>
    <x:row r="3">
      <x:c r="A3" s="27"/>
      <x:c r="B3" s="25"/>
      <x:c r="C3" s="25"/>
      <x:c r="D3" s="24"/>
      <x:c r="E3" s="24"/>
      <x:c r="F3" s="24"/>
      <x:c r="G3" s="24"/>
      <x:c r="H3" s="24"/>
    </x:row>
    <x:row r="4">
      <x:c r="A4" s="27"/>
      <x:c r="B4" s="25"/>
      <x:c r="C4" s="25"/>
      <x:c r="D4" s="24"/>
      <x:c r="E4" s="24"/>
      <x:c r="F4" s="24"/>
      <x:c r="G4" s="24"/>
      <x:c r="H4" s="24"/>
    </x:row>
    <x:row r="5">
      <x:c r="A5" s="27"/>
      <x:c r="B5" s="25"/>
      <x:c r="C5" s="25"/>
      <x:c r="D5" s="24"/>
      <x:c r="E5" s="24"/>
      <x:c r="F5" s="24"/>
      <x:c r="G5" s="24"/>
      <x:c r="H5" s="24"/>
    </x:row>
    <x:row r="6">
      <x:c r="A6" s="27"/>
      <x:c r="B6" s="25"/>
      <x:c r="C6" s="25"/>
      <x:c r="D6" s="24"/>
      <x:c r="E6" s="24"/>
      <x:c r="F6" s="24"/>
      <x:c r="G6" s="24"/>
      <x:c r="H6" s="24"/>
    </x:row>
    <x:row r="7">
      <x:c r="A7" s="27"/>
      <x:c r="B7" s="25"/>
      <x:c r="C7" s="25"/>
      <x:c r="D7" s="24"/>
      <x:c r="E7" s="24"/>
      <x:c r="F7" s="24"/>
      <x:c r="G7" s="24"/>
      <x:c r="H7" s="24"/>
    </x:row>
    <x:row r="8">
      <x:c r="A8" s="27"/>
      <x:c r="B8" s="25"/>
      <x:c r="C8" s="25"/>
      <x:c r="D8" s="24"/>
      <x:c r="E8" s="24"/>
      <x:c r="F8" s="24"/>
      <x:c r="G8" s="24"/>
      <x:c r="H8" s="24"/>
    </x:row>
    <x:row r="9">
      <x:c r="A9" s="27"/>
      <x:c r="B9" s="25"/>
      <x:c r="C9" s="25"/>
      <x:c r="D9" s="24"/>
      <x:c r="E9" s="24"/>
      <x:c r="F9" s="24"/>
      <x:c r="G9" s="24"/>
      <x:c r="H9" s="24"/>
    </x:row>
    <x:row r="10">
      <x:c r="A10" s="27"/>
      <x:c r="B10" s="25"/>
      <x:c r="C10" s="25"/>
      <x:c r="D10" s="24"/>
      <x:c r="E10" s="24"/>
      <x:c r="F10" s="24"/>
      <x:c r="G10" s="24"/>
      <x:c r="H10" s="24"/>
    </x:row>
    <x:row r="11">
      <x:c r="A11" s="27"/>
      <x:c r="B11" s="25"/>
      <x:c r="C11" s="25"/>
      <x:c r="D11" s="24"/>
      <x:c r="E11" s="24"/>
      <x:c r="F11" s="24"/>
      <x:c r="G11" s="24"/>
      <x:c r="H11" s="24"/>
    </x:row>
    <x:row r="12">
      <x:c r="A12" s="27"/>
      <x:c r="B12" s="25"/>
      <x:c r="C12" s="25"/>
      <x:c r="D12" s="24"/>
      <x:c r="E12" s="24"/>
      <x:c r="F12" s="24"/>
      <x:c r="G12" s="24"/>
      <x:c r="H12" s="24"/>
    </x:row>
    <x:row r="13">
      <x:c r="A13" s="27"/>
      <x:c r="B13" s="25"/>
      <x:c r="C13" s="25"/>
      <x:c r="D13" s="24"/>
      <x:c r="E13" s="24"/>
      <x:c r="F13" s="24"/>
      <x:c r="G13" s="24"/>
      <x:c r="H13" s="24"/>
    </x:row>
    <x:row r="14">
      <x:c r="A14" s="27"/>
      <x:c r="B14" s="25"/>
      <x:c r="C14" s="25"/>
      <x:c r="D14" s="24"/>
      <x:c r="E14" s="24"/>
      <x:c r="F14" s="24"/>
      <x:c r="G14" s="24"/>
      <x:c r="H14" s="24"/>
    </x:row>
    <x:row r="15">
      <x:c r="A15" s="27"/>
      <x:c r="B15" s="25"/>
      <x:c r="C15" s="25"/>
      <x:c r="D15" s="24"/>
      <x:c r="E15" s="24"/>
      <x:c r="F15" s="24"/>
      <x:c r="G15" s="24"/>
      <x:c r="H15" s="24"/>
    </x:row>
    <x:row r="16">
      <x:c r="A16" s="27"/>
      <x:c r="B16" s="25"/>
      <x:c r="C16" s="25"/>
      <x:c r="D16" s="24"/>
      <x:c r="E16" s="24"/>
      <x:c r="F16" s="24"/>
      <x:c r="G16" s="24"/>
      <x:c r="H16" s="24"/>
    </x:row>
    <x:row r="17">
      <x:c r="A17" s="27"/>
      <x:c r="B17" s="25"/>
      <x:c r="C17" s="25"/>
      <x:c r="D17" s="24"/>
      <x:c r="E17" s="24"/>
      <x:c r="F17" s="24"/>
      <x:c r="G17" s="24"/>
      <x:c r="H17" s="24"/>
    </x:row>
    <x:row r="18">
      <x:c r="A18" s="27"/>
      <x:c r="B18" s="25"/>
      <x:c r="C18" s="25"/>
      <x:c r="D18" s="24"/>
      <x:c r="E18" s="24"/>
      <x:c r="F18" s="24"/>
      <x:c r="G18" s="24"/>
      <x:c r="H18" s="24"/>
    </x:row>
    <x:row r="19">
      <x:c r="A19" s="27"/>
      <x:c r="B19" s="25"/>
      <x:c r="C19" s="25"/>
      <x:c r="D19" s="24"/>
      <x:c r="E19" s="24"/>
      <x:c r="F19" s="24"/>
      <x:c r="G19" s="24"/>
      <x:c r="H19" s="24"/>
    </x:row>
    <x:row r="20">
      <x:c r="A20" s="27"/>
      <x:c r="B20" s="25"/>
      <x:c r="C20" s="25"/>
      <x:c r="D20" s="24"/>
      <x:c r="E20" s="24"/>
      <x:c r="F20" s="24"/>
      <x:c r="G20" s="24"/>
      <x:c r="H20" s="24"/>
    </x:row>
    <x:row r="21">
      <x:c r="A21" s="27"/>
      <x:c r="B21" s="25"/>
      <x:c r="C21" s="25"/>
      <x:c r="D21" s="24"/>
      <x:c r="E21" s="24"/>
      <x:c r="F21" s="24"/>
      <x:c r="G21" s="24"/>
      <x:c r="H21" s="24"/>
    </x:row>
    <x:row r="22">
      <x:c r="A22" s="27"/>
      <x:c r="B22" s="25"/>
      <x:c r="C22" s="25"/>
      <x:c r="D22" s="24"/>
      <x:c r="E22" s="24"/>
      <x:c r="F22" s="24"/>
      <x:c r="G22" s="24"/>
      <x:c r="H22" s="24"/>
    </x:row>
    <x:row r="23">
      <x:c r="A23" s="27"/>
      <x:c r="B23" s="25"/>
      <x:c r="C23" s="25"/>
      <x:c r="D23" s="24"/>
      <x:c r="E23" s="24"/>
      <x:c r="F23" s="24"/>
      <x:c r="G23" s="24"/>
      <x:c r="H23" s="24"/>
    </x:row>
    <x:row r="24">
      <x:c r="A24" s="27"/>
      <x:c r="B24" s="25"/>
      <x:c r="C24" s="25"/>
      <x:c r="D24" s="24"/>
      <x:c r="E24" s="24"/>
      <x:c r="F24" s="24"/>
      <x:c r="G24" s="24"/>
      <x:c r="H24" s="24"/>
    </x:row>
    <x:row r="25">
      <x:c r="A25" s="27"/>
      <x:c r="B25" s="25"/>
      <x:c r="C25" s="25"/>
      <x:c r="D25" s="24"/>
      <x:c r="E25" s="24"/>
      <x:c r="F25" s="24"/>
      <x:c r="G25" s="24"/>
      <x:c r="H25" s="24"/>
    </x:row>
    <x:row r="26">
      <x:c r="A26" s="27"/>
      <x:c r="B26" s="25"/>
      <x:c r="C26" s="25"/>
      <x:c r="D26" s="24"/>
      <x:c r="E26" s="24"/>
      <x:c r="F26" s="24"/>
      <x:c r="G26" s="24"/>
      <x:c r="H26" s="24"/>
    </x:row>
    <x:row r="27">
      <x:c r="A27" s="27"/>
      <x:c r="B27" s="25"/>
      <x:c r="C27" s="25"/>
      <x:c r="D27" s="24"/>
      <x:c r="E27" s="24"/>
      <x:c r="F27" s="24"/>
      <x:c r="G27" s="24"/>
      <x:c r="H27" s="24"/>
    </x:row>
    <x:row r="28">
      <x:c r="A28" s="27"/>
      <x:c r="B28" s="25"/>
      <x:c r="C28" s="25"/>
      <x:c r="D28" s="24"/>
      <x:c r="E28" s="24"/>
      <x:c r="F28" s="24"/>
      <x:c r="G28" s="24"/>
      <x:c r="H28" s="24"/>
    </x:row>
    <x:row r="29">
      <x:c r="A29" s="27"/>
      <x:c r="B29" s="25"/>
      <x:c r="C29" s="25"/>
      <x:c r="D29" s="24"/>
      <x:c r="E29" s="24"/>
      <x:c r="F29" s="24"/>
      <x:c r="G29" s="24"/>
      <x:c r="H29" s="24"/>
    </x:row>
    <x:row r="30">
      <x:c r="A30" s="27"/>
      <x:c r="B30" s="25"/>
      <x:c r="C30" s="25"/>
      <x:c r="D30" s="24"/>
      <x:c r="E30" s="24"/>
      <x:c r="F30" s="24"/>
      <x:c r="G30" s="24"/>
      <x:c r="H30" s="24"/>
    </x:row>
    <x:row r="31">
      <x:c r="A31" s="27"/>
      <x:c r="B31" s="25"/>
      <x:c r="C31" s="25"/>
      <x:c r="D31" s="24"/>
      <x:c r="E31" s="24"/>
      <x:c r="F31" s="24"/>
      <x:c r="G31" s="24"/>
      <x:c r="H31" s="24"/>
    </x:row>
    <x:row r="32">
      <x:c r="A32" s="27"/>
      <x:c r="B32" s="25"/>
      <x:c r="C32" s="25"/>
      <x:c r="D32" s="24"/>
      <x:c r="E32" s="24"/>
      <x:c r="F32" s="24"/>
      <x:c r="G32" s="24"/>
      <x:c r="H32" s="24"/>
    </x:row>
    <x:row r="33">
      <x:c r="A33" s="27"/>
      <x:c r="B33" s="25"/>
      <x:c r="C33" s="25"/>
      <x:c r="D33" s="24"/>
      <x:c r="E33" s="24"/>
      <x:c r="F33" s="24"/>
      <x:c r="G33" s="24"/>
      <x:c r="H33" s="24"/>
    </x:row>
    <x:row r="34">
      <x:c r="A34" s="27"/>
      <x:c r="B34" s="25"/>
      <x:c r="C34" s="25"/>
      <x:c r="D34" s="24"/>
      <x:c r="E34" s="24"/>
      <x:c r="F34" s="24"/>
      <x:c r="G34" s="24"/>
      <x:c r="H34" s="24"/>
    </x:row>
    <x:row r="35">
      <x:c r="A35" s="27"/>
      <x:c r="B35" s="25"/>
      <x:c r="C35" s="25"/>
      <x:c r="D35" s="24"/>
      <x:c r="E35" s="24"/>
      <x:c r="F35" s="24"/>
      <x:c r="G35" s="24"/>
      <x:c r="H35" s="24"/>
    </x:row>
    <x:row r="36">
      <x:c r="A36" s="27"/>
      <x:c r="B36" s="25"/>
      <x:c r="C36" s="25"/>
      <x:c r="D36" s="24"/>
      <x:c r="E36" s="24"/>
      <x:c r="F36" s="24"/>
      <x:c r="G36" s="24"/>
      <x:c r="H36" s="24"/>
    </x:row>
    <x:row r="37">
      <x:c r="A37" s="27"/>
      <x:c r="B37" s="25"/>
      <x:c r="C37" s="25"/>
      <x:c r="D37" s="24"/>
      <x:c r="E37" s="24"/>
      <x:c r="F37" s="24"/>
      <x:c r="G37" s="24"/>
      <x:c r="H37" s="24"/>
    </x:row>
    <x:row r="38">
      <x:c r="A38" s="27"/>
      <x:c r="B38" s="25"/>
      <x:c r="C38" s="25"/>
      <x:c r="D38" s="24"/>
      <x:c r="E38" s="24"/>
      <x:c r="F38" s="24"/>
      <x:c r="G38" s="24"/>
      <x:c r="H38" s="24"/>
    </x:row>
    <x:row r="39">
      <x:c r="A39" s="27"/>
      <x:c r="B39" s="25"/>
      <x:c r="C39" s="25"/>
      <x:c r="D39" s="24"/>
      <x:c r="E39" s="24"/>
      <x:c r="F39" s="24"/>
      <x:c r="G39" s="24"/>
      <x:c r="H39" s="24"/>
    </x:row>
    <x:row r="40">
      <x:c r="A40" s="27"/>
      <x:c r="B40" s="25"/>
      <x:c r="C40" s="25"/>
      <x:c r="D40" s="24"/>
      <x:c r="E40" s="24"/>
      <x:c r="F40" s="24"/>
      <x:c r="G40" s="24"/>
      <x:c r="H40" s="24"/>
    </x:row>
    <x:row r="41">
      <x:c r="A41" s="27"/>
      <x:c r="B41" s="25"/>
      <x:c r="C41" s="25"/>
      <x:c r="D41" s="24"/>
      <x:c r="E41" s="24"/>
      <x:c r="F41" s="24"/>
      <x:c r="G41" s="24"/>
      <x:c r="H41" s="24"/>
    </x:row>
    <x:row r="42">
      <x:c r="A42" s="27"/>
      <x:c r="B42" s="25"/>
      <x:c r="C42" s="25"/>
      <x:c r="D42" s="24"/>
      <x:c r="E42" s="24"/>
      <x:c r="F42" s="24"/>
      <x:c r="G42" s="24"/>
      <x:c r="H42" s="24"/>
    </x:row>
    <x:row r="43">
      <x:c r="A43" s="27"/>
      <x:c r="B43" s="25"/>
      <x:c r="C43" s="25"/>
      <x:c r="D43" s="24"/>
      <x:c r="E43" s="24"/>
      <x:c r="F43" s="24"/>
      <x:c r="G43" s="24"/>
      <x:c r="H43" s="24"/>
    </x:row>
    <x:row r="44">
      <x:c r="A44" s="27"/>
      <x:c r="B44" s="25"/>
      <x:c r="C44" s="25"/>
      <x:c r="D44" s="24"/>
      <x:c r="E44" s="24"/>
      <x:c r="F44" s="24"/>
      <x:c r="G44" s="24"/>
      <x:c r="H44" s="24"/>
    </x:row>
    <x:row r="45">
      <x:c r="A45" s="27"/>
      <x:c r="B45" s="25"/>
      <x:c r="C45" s="25"/>
      <x:c r="D45" s="24"/>
      <x:c r="E45" s="24"/>
      <x:c r="F45" s="24"/>
      <x:c r="G45" s="24"/>
      <x:c r="H45" s="24"/>
    </x:row>
    <x:row r="46">
      <x:c r="A46" s="27"/>
      <x:c r="B46" s="25"/>
      <x:c r="C46" s="25"/>
      <x:c r="D46" s="24"/>
      <x:c r="E46" s="24"/>
      <x:c r="F46" s="24"/>
      <x:c r="G46" s="24"/>
      <x:c r="H46" s="24"/>
    </x:row>
    <x:row r="47">
      <x:c r="A47" s="27"/>
      <x:c r="B47" s="25"/>
      <x:c r="C47" s="25"/>
      <x:c r="D47" s="24"/>
      <x:c r="E47" s="24"/>
      <x:c r="F47" s="24"/>
      <x:c r="G47" s="24"/>
      <x:c r="H47" s="24"/>
    </x:row>
    <x:row r="48">
      <x:c r="A48" s="27"/>
      <x:c r="B48" s="25"/>
      <x:c r="C48" s="25"/>
      <x:c r="D48" s="24"/>
      <x:c r="E48" s="24"/>
      <x:c r="F48" s="24"/>
      <x:c r="G48" s="24"/>
      <x:c r="H48" s="24"/>
    </x:row>
    <x:row r="49">
      <x:c r="A49" s="27"/>
      <x:c r="B49" s="25"/>
      <x:c r="C49" s="25"/>
      <x:c r="D49" s="24"/>
      <x:c r="E49" s="24"/>
      <x:c r="F49" s="24"/>
      <x:c r="G49" s="24"/>
      <x:c r="H49" s="24"/>
    </x:row>
    <x:row r="50">
      <x:c r="A50" s="27"/>
      <x:c r="B50" s="25"/>
      <x:c r="C50" s="25"/>
      <x:c r="D50" s="24"/>
      <x:c r="E50" s="24"/>
      <x:c r="F50" s="24"/>
      <x:c r="G50" s="24"/>
      <x:c r="H50" s="24"/>
    </x:row>
    <x:row r="51">
      <x:c r="A51" s="27"/>
      <x:c r="B51" s="25"/>
      <x:c r="C51" s="25"/>
      <x:c r="D51" s="24"/>
      <x:c r="E51" s="24"/>
      <x:c r="F51" s="24"/>
      <x:c r="G51" s="24"/>
      <x:c r="H51" s="24"/>
    </x:row>
    <x:row r="52">
      <x:c r="B52" s="26"/>
      <x:c r="C52" s="26"/>
    </x:row>
    <x:row r="53">
      <x:c r="B53" s="26"/>
      <x:c r="C53" s="26"/>
    </x:row>
    <x:row r="54">
      <x:c r="B54" s="26"/>
      <x:c r="C54" s="26"/>
    </x:row>
    <x:row r="55">
      <x:c r="B55" s="26"/>
      <x:c r="C55" s="26"/>
    </x:row>
    <x:row r="56">
      <x:c r="B56" s="26"/>
      <x:c r="C56" s="26"/>
    </x:row>
    <x:row r="57">
      <x:c r="B57" s="26"/>
      <x:c r="C57" s="26"/>
    </x:row>
    <x:row r="58">
      <x:c r="B58" s="26"/>
      <x:c r="C58" s="26"/>
    </x:row>
    <x:row r="59">
      <x:c r="B59" s="26"/>
      <x:c r="C59" s="26"/>
    </x:row>
    <x:row r="60">
      <x:c r="B60" s="26"/>
      <x:c r="C60" s="26"/>
    </x:row>
    <x:row r="61">
      <x:c r="B61" s="26"/>
      <x:c r="C61" s="26"/>
    </x:row>
    <x:row r="62">
      <x:c r="B62" s="26"/>
      <x:c r="C62" s="26"/>
    </x:row>
    <x:row r="63">
      <x:c r="B63" s="26"/>
      <x:c r="C63" s="26"/>
    </x:row>
    <x:row r="64">
      <x:c r="B64" s="26"/>
      <x:c r="C64" s="26"/>
    </x:row>
    <x:row r="65">
      <x:c r="B65" s="26"/>
      <x:c r="C65" s="26"/>
    </x:row>
    <x:row r="66">
      <x:c r="B66" s="26"/>
      <x:c r="C66" s="26"/>
    </x:row>
    <x:row r="67">
      <x:c r="B67" s="26"/>
      <x:c r="C67" s="26"/>
    </x:row>
    <x:row r="68">
      <x:c r="B68" s="26"/>
      <x:c r="C68" s="26"/>
    </x:row>
    <x:row r="69">
      <x:c r="B69" s="26"/>
      <x:c r="C69" s="26"/>
    </x:row>
    <x:row r="70">
      <x:c r="B70" s="26"/>
      <x:c r="C70" s="26"/>
    </x:row>
    <x:row r="71">
      <x:c r="B71" s="26"/>
      <x:c r="C71" s="26"/>
    </x:row>
    <x:row r="72">
      <x:c r="B72" s="26"/>
      <x:c r="C72" s="26"/>
    </x:row>
    <x:row r="73">
      <x:c r="B73" s="26"/>
      <x:c r="C73" s="26"/>
    </x:row>
    <x:row r="74">
      <x:c r="B74" s="26"/>
      <x:c r="C74" s="26"/>
    </x:row>
    <x:row r="75">
      <x:c r="B75" s="26"/>
      <x:c r="C75" s="26"/>
    </x:row>
    <x:row r="76">
      <x:c r="B76" s="26"/>
      <x:c r="C76" s="26"/>
    </x:row>
    <x:row r="77">
      <x:c r="B77" s="26"/>
      <x:c r="C77" s="26"/>
    </x:row>
    <x:row r="78">
      <x:c r="B78" s="26"/>
      <x:c r="C78" s="26"/>
    </x:row>
    <x:row r="79">
      <x:c r="B79" s="26"/>
      <x:c r="C79" s="26"/>
    </x:row>
    <x:row r="80">
      <x:c r="B80" s="26"/>
      <x:c r="C80" s="26"/>
    </x:row>
    <x:row r="81">
      <x:c r="B81" s="26"/>
      <x:c r="C81" s="26"/>
    </x:row>
    <x:row r="82">
      <x:c r="B82" s="26"/>
      <x:c r="C82" s="26"/>
    </x:row>
    <x:row r="83">
      <x:c r="B83" s="26"/>
      <x:c r="C83" s="26"/>
    </x:row>
    <x:row r="84">
      <x:c r="B84" s="26"/>
      <x:c r="C84" s="26"/>
    </x:row>
    <x:row r="85">
      <x:c r="B85" s="26"/>
      <x:c r="C85" s="26"/>
    </x:row>
    <x:row r="86">
      <x:c r="B86" s="26"/>
      <x:c r="C86" s="26"/>
    </x:row>
    <x:row r="87">
      <x:c r="B87" s="26"/>
      <x:c r="C87" s="26"/>
    </x:row>
    <x:row r="88">
      <x:c r="B88" s="26"/>
      <x:c r="C88" s="26"/>
    </x:row>
    <x:row r="89">
      <x:c r="B89" s="26"/>
      <x:c r="C89" s="26"/>
    </x:row>
    <x:row r="90">
      <x:c r="B90" s="26"/>
      <x:c r="C90" s="26"/>
    </x:row>
    <x:row r="91">
      <x:c r="B91" s="26"/>
      <x:c r="C91" s="26"/>
    </x:row>
    <x:row r="92">
      <x:c r="B92" s="26"/>
      <x:c r="C92" s="26"/>
    </x:row>
    <x:row r="93">
      <x:c r="B93" s="26"/>
      <x:c r="C93" s="26"/>
    </x:row>
    <x:row r="94">
      <x:c r="B94" s="26"/>
      <x:c r="C94" s="26"/>
    </x:row>
    <x:row r="95">
      <x:c r="B95" s="26"/>
      <x:c r="C95" s="26"/>
    </x:row>
    <x:row r="96">
      <x:c r="B96" s="26"/>
      <x:c r="C96" s="26"/>
    </x:row>
    <x:row r="97">
      <x:c r="B97" s="26"/>
      <x:c r="C97" s="26"/>
    </x:row>
    <x:row r="98">
      <x:c r="B98" s="26"/>
      <x:c r="C98" s="26"/>
    </x:row>
    <x:row r="99">
      <x:c r="B99" s="26"/>
      <x:c r="C99" s="26"/>
    </x:row>
    <x:row r="100">
      <x:c r="B100" s="26"/>
      <x:c r="C100" s="26"/>
    </x:row>
    <x:row r="101">
      <x:c r="B101" s="26"/>
      <x:c r="C101" s="26"/>
    </x:row>
    <x:row r="102">
      <x:c r="B102" s="26"/>
      <x:c r="C102" s="26"/>
    </x:row>
    <x:row r="103">
      <x:c r="B103" s="26"/>
      <x:c r="C103" s="26"/>
    </x:row>
    <x:row r="104">
      <x:c r="B104" s="26"/>
      <x:c r="C104" s="26"/>
    </x:row>
    <x:row r="105">
      <x:c r="B105" s="26"/>
      <x:c r="C105" s="26"/>
    </x:row>
    <x:row r="106">
      <x:c r="B106" s="26"/>
      <x:c r="C106" s="26"/>
    </x:row>
    <x:row r="107">
      <x:c r="B107" s="26"/>
      <x:c r="C107" s="26"/>
    </x:row>
    <x:row r="108">
      <x:c r="B108" s="26"/>
      <x:c r="C108" s="26"/>
    </x:row>
    <x:row r="109">
      <x:c r="B109" s="26"/>
      <x:c r="C109" s="26"/>
    </x:row>
    <x:row r="110">
      <x:c r="B110" s="26"/>
      <x:c r="C110" s="26"/>
    </x:row>
    <x:row r="111">
      <x:c r="B111" s="26"/>
      <x:c r="C111" s="26"/>
    </x:row>
    <x:row r="112">
      <x:c r="B112" s="26"/>
      <x:c r="C112" s="26"/>
    </x:row>
    <x:row r="113">
      <x:c r="B113" s="26"/>
      <x:c r="C113" s="26"/>
    </x:row>
    <x:row r="114">
      <x:c r="B114" s="26"/>
      <x:c r="C114" s="26"/>
    </x:row>
    <x:row r="115">
      <x:c r="B115" s="26"/>
      <x:c r="C115" s="26"/>
    </x:row>
    <x:row r="116">
      <x:c r="B116" s="26"/>
      <x:c r="C116" s="26"/>
    </x:row>
    <x:row r="117">
      <x:c r="B117" s="26"/>
      <x:c r="C117" s="26"/>
    </x:row>
    <x:row r="118">
      <x:c r="B118" s="26"/>
      <x:c r="C118" s="26"/>
    </x:row>
    <x:row r="119">
      <x:c r="B119" s="26"/>
      <x:c r="C119" s="26"/>
    </x:row>
    <x:row r="120">
      <x:c r="B120" s="26"/>
      <x:c r="C120" s="26"/>
    </x:row>
    <x:row r="121">
      <x:c r="B121" s="26"/>
      <x:c r="C121" s="26"/>
    </x:row>
    <x:row r="122">
      <x:c r="B122" s="26"/>
      <x:c r="C122" s="26"/>
    </x:row>
    <x:row r="123">
      <x:c r="B123" s="26"/>
      <x:c r="C123" s="26"/>
    </x:row>
    <x:row r="124">
      <x:c r="B124" s="26"/>
      <x:c r="C124" s="26"/>
    </x:row>
    <x:row r="125">
      <x:c r="B125" s="26"/>
      <x:c r="C125" s="26"/>
    </x:row>
    <x:row r="126">
      <x:c r="B126" s="26"/>
      <x:c r="C126" s="26"/>
    </x:row>
    <x:row r="127">
      <x:c r="B127" s="26"/>
      <x:c r="C127" s="26"/>
    </x:row>
    <x:row r="128">
      <x:c r="B128" s="26"/>
      <x:c r="C128" s="26"/>
    </x:row>
    <x:row r="129">
      <x:c r="B129" s="26"/>
      <x:c r="C129" s="26"/>
    </x:row>
    <x:row r="130">
      <x:c r="B130" s="26"/>
      <x:c r="C130" s="26"/>
    </x:row>
    <x:row r="131">
      <x:c r="B131" s="26"/>
      <x:c r="C131" s="26"/>
    </x:row>
    <x:row r="132">
      <x:c r="B132" s="26"/>
      <x:c r="C132" s="26"/>
    </x:row>
    <x:row r="133">
      <x:c r="B133" s="26"/>
      <x:c r="C133" s="26"/>
    </x:row>
    <x:row r="134">
      <x:c r="B134" s="26"/>
      <x:c r="C134" s="26"/>
    </x:row>
    <x:row r="135">
      <x:c r="B135" s="26"/>
      <x:c r="C135" s="26"/>
    </x:row>
    <x:row r="136">
      <x:c r="B136" s="26"/>
      <x:c r="C136" s="26"/>
    </x:row>
    <x:row r="137">
      <x:c r="B137" s="26"/>
      <x:c r="C137" s="26"/>
    </x:row>
    <x:row r="138">
      <x:c r="B138" s="26"/>
      <x:c r="C138" s="26"/>
    </x:row>
    <x:row r="139">
      <x:c r="B139" s="26"/>
      <x:c r="C139" s="26"/>
    </x:row>
    <x:row r="140">
      <x:c r="B140" s="26"/>
      <x:c r="C140" s="26"/>
    </x:row>
    <x:row r="141">
      <x:c r="B141" s="26"/>
      <x:c r="C141" s="26"/>
    </x:row>
    <x:row r="142">
      <x:c r="B142" s="26"/>
      <x:c r="C142" s="26"/>
    </x:row>
    <x:row r="143">
      <x:c r="B143" s="26"/>
      <x:c r="C143" s="26"/>
    </x:row>
    <x:row r="144">
      <x:c r="B144" s="26"/>
      <x:c r="C144" s="26"/>
    </x:row>
    <x:row r="145">
      <x:c r="B145" s="26"/>
      <x:c r="C145" s="26"/>
    </x:row>
    <x:row r="146">
      <x:c r="B146" s="26"/>
      <x:c r="C146" s="26"/>
    </x:row>
    <x:row r="147">
      <x:c r="B147" s="26"/>
      <x:c r="C147" s="26"/>
    </x:row>
    <x:row r="148">
      <x:c r="B148" s="26"/>
      <x:c r="C148" s="26"/>
    </x:row>
    <x:row r="149">
      <x:c r="B149" s="26"/>
      <x:c r="C149" s="26"/>
    </x:row>
    <x:row r="150">
      <x:c r="B150" s="26"/>
      <x:c r="C150" s="26"/>
    </x:row>
    <x:row r="151">
      <x:c r="B151" s="26"/>
      <x:c r="C151" s="26"/>
    </x:row>
    <x:row r="152">
      <x:c r="B152" s="26"/>
      <x:c r="C152" s="26"/>
    </x:row>
    <x:row r="153">
      <x:c r="B153" s="26"/>
      <x:c r="C153" s="26"/>
    </x:row>
    <x:row r="154">
      <x:c r="B154" s="26"/>
      <x:c r="C154" s="26"/>
    </x:row>
    <x:row r="155">
      <x:c r="B155" s="26"/>
      <x:c r="C155" s="26"/>
    </x:row>
    <x:row r="156">
      <x:c r="B156" s="26"/>
      <x:c r="C156" s="26"/>
    </x:row>
    <x:row r="157">
      <x:c r="B157" s="26"/>
      <x:c r="C157" s="26"/>
    </x:row>
    <x:row r="158">
      <x:c r="B158" s="26"/>
      <x:c r="C158" s="26"/>
    </x:row>
    <x:row r="159">
      <x:c r="B159" s="26"/>
      <x:c r="C159" s="26"/>
    </x:row>
    <x:row r="160">
      <x:c r="B160" s="26"/>
      <x:c r="C160" s="26"/>
    </x:row>
    <x:row r="161">
      <x:c r="B161" s="26"/>
      <x:c r="C161" s="26"/>
    </x:row>
    <x:row r="162">
      <x:c r="B162" s="26"/>
      <x:c r="C162" s="26"/>
    </x:row>
    <x:row r="163">
      <x:c r="B163" s="26"/>
      <x:c r="C163" s="26"/>
    </x:row>
    <x:row r="164">
      <x:c r="B164" s="26"/>
      <x:c r="C164" s="26"/>
    </x:row>
    <x:row r="165">
      <x:c r="B165" s="26"/>
      <x:c r="C165" s="26"/>
    </x:row>
    <x:row r="166">
      <x:c r="B166" s="26"/>
      <x:c r="C166" s="26"/>
    </x:row>
    <x:row r="167">
      <x:c r="B167" s="26"/>
      <x:c r="C167" s="26"/>
    </x:row>
    <x:row r="168">
      <x:c r="B168" s="26"/>
      <x:c r="C168" s="26"/>
    </x:row>
    <x:row r="169">
      <x:c r="B169" s="26"/>
      <x:c r="C169" s="26"/>
    </x:row>
    <x:row r="170">
      <x:c r="B170" s="26"/>
      <x:c r="C170" s="26"/>
    </x:row>
    <x:row r="171">
      <x:c r="B171" s="26"/>
      <x:c r="C171" s="26"/>
    </x:row>
    <x:row r="172">
      <x:c r="B172" s="26"/>
      <x:c r="C172" s="26"/>
    </x:row>
    <x:row r="173">
      <x:c r="B173" s="26"/>
      <x:c r="C173" s="26"/>
    </x:row>
    <x:row r="174">
      <x:c r="B174" s="26"/>
      <x:c r="C174" s="26"/>
    </x:row>
    <x:row r="175">
      <x:c r="B175" s="26"/>
      <x:c r="C175" s="26"/>
    </x:row>
    <x:row r="176">
      <x:c r="B176" s="26"/>
      <x:c r="C176" s="26"/>
    </x:row>
    <x:row r="177">
      <x:c r="B177" s="26"/>
      <x:c r="C177" s="26"/>
    </x:row>
    <x:row r="178">
      <x:c r="B178" s="26"/>
      <x:c r="C178" s="26"/>
    </x:row>
    <x:row r="179">
      <x:c r="B179" s="26"/>
      <x:c r="C179" s="26"/>
    </x:row>
    <x:row r="180">
      <x:c r="B180" s="26"/>
      <x:c r="C180" s="26"/>
    </x:row>
    <x:row r="181">
      <x:c r="B181" s="26"/>
      <x:c r="C181" s="26"/>
    </x:row>
    <x:row r="182">
      <x:c r="B182" s="26"/>
      <x:c r="C182" s="26"/>
    </x:row>
    <x:row r="183">
      <x:c r="B183" s="26"/>
      <x:c r="C183" s="26"/>
    </x:row>
    <x:row r="184">
      <x:c r="B184" s="26"/>
      <x:c r="C184" s="26"/>
    </x:row>
    <x:row r="185">
      <x:c r="B185" s="26"/>
      <x:c r="C185" s="26"/>
    </x:row>
    <x:row r="186">
      <x:c r="B186" s="26"/>
      <x:c r="C186" s="26"/>
    </x:row>
    <x:row r="187">
      <x:c r="B187" s="26"/>
      <x:c r="C187" s="26"/>
    </x:row>
    <x:row r="188">
      <x:c r="B188" s="26"/>
      <x:c r="C188" s="26"/>
    </x:row>
    <x:row r="189">
      <x:c r="B189" s="26"/>
      <x:c r="C189" s="26"/>
    </x:row>
    <x:row r="190">
      <x:c r="B190" s="26"/>
      <x:c r="C190" s="26"/>
    </x:row>
    <x:row r="191">
      <x:c r="B191" s="26"/>
      <x:c r="C191" s="26"/>
    </x:row>
    <x:row r="192">
      <x:c r="B192" s="26"/>
      <x:c r="C192" s="26"/>
    </x:row>
    <x:row r="193">
      <x:c r="B193" s="26"/>
      <x:c r="C193" s="26"/>
    </x:row>
    <x:row r="194">
      <x:c r="B194" s="26"/>
      <x:c r="C194" s="26"/>
    </x:row>
    <x:row r="195">
      <x:c r="B195" s="26"/>
      <x:c r="C195" s="26"/>
    </x:row>
    <x:row r="196">
      <x:c r="B196" s="26"/>
      <x:c r="C196" s="26"/>
    </x:row>
    <x:row r="197">
      <x:c r="B197" s="26"/>
      <x:c r="C197" s="26"/>
    </x:row>
    <x:row r="198">
      <x:c r="B198" s="26"/>
      <x:c r="C198" s="26"/>
    </x:row>
    <x:row r="199">
      <x:c r="B199" s="26"/>
      <x:c r="C199" s="26"/>
    </x:row>
    <x:row r="200">
      <x:c r="B200" s="26"/>
      <x:c r="C200" s="26"/>
    </x:row>
  </x:sheetData>
  <x:dataValidations count="2">
    <x:dataValidation type="list" sqref="F2:F200">
      <x:formula1>"未完成,进行中,受阻,待启动,已完成"</x:formula1>
    </x:dataValidation>
    <x:dataValidation type="list" sqref="H2:H200">
      <x:formula1>"紧急,重点,普通"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34" hidden="0" customWidth="1"/>
    <x:col min="4" max="4" width="42" hidden="0" customWidth="1"/>
  </x:cols>
  <x:sheetData>
    <x:row r="1" ht="30" customHeight="1">
      <x:c r="A1" s="23" t="str">
        <x:v>外委单位</x:v>
      </x:c>
      <x:c r="B1" s="23" t="str">
        <x:v>工作内容</x:v>
      </x:c>
      <x:c r="C1" s="23" t="str">
        <x:v>考核情况</x:v>
      </x:c>
      <x:c r="D1" s="23" t="str">
        <x:v>备注</x:v>
      </x:c>
    </x:row>
    <x:row r="2">
      <x:c r="A2" s="27"/>
      <x:c r="B2" s="24"/>
      <x:c r="C2" s="24"/>
      <x:c r="D2" s="24"/>
    </x:row>
    <x:row r="3">
      <x:c r="A3" s="27"/>
      <x:c r="B3" s="24"/>
      <x:c r="C3" s="24"/>
      <x:c r="D3" s="24"/>
    </x:row>
    <x:row r="4">
      <x:c r="A4" s="27"/>
      <x:c r="B4" s="24"/>
      <x:c r="C4" s="24"/>
      <x:c r="D4" s="24"/>
    </x:row>
    <x:row r="5">
      <x:c r="A5" s="27"/>
      <x:c r="B5" s="24"/>
      <x:c r="C5" s="24"/>
      <x:c r="D5" s="24"/>
    </x:row>
    <x:row r="6">
      <x:c r="A6" s="27"/>
      <x:c r="B6" s="24"/>
      <x:c r="C6" s="24"/>
      <x:c r="D6" s="24"/>
    </x:row>
    <x:row r="7">
      <x:c r="A7" s="27"/>
      <x:c r="B7" s="24"/>
      <x:c r="C7" s="24"/>
      <x:c r="D7" s="24"/>
    </x:row>
    <x:row r="8">
      <x:c r="A8" s="27"/>
      <x:c r="B8" s="24"/>
      <x:c r="C8" s="24"/>
      <x:c r="D8" s="24"/>
    </x:row>
    <x:row r="9">
      <x:c r="A9" s="27"/>
      <x:c r="B9" s="24"/>
      <x:c r="C9" s="24"/>
      <x:c r="D9" s="24"/>
    </x:row>
    <x:row r="10">
      <x:c r="A10" s="27"/>
      <x:c r="B10" s="24"/>
      <x:c r="C10" s="24"/>
      <x:c r="D10" s="24"/>
    </x:row>
    <x:row r="11">
      <x:c r="A11" s="27"/>
      <x:c r="B11" s="24"/>
      <x:c r="C11" s="24"/>
      <x:c r="D11" s="24"/>
    </x:row>
    <x:row r="12">
      <x:c r="A12" s="27"/>
      <x:c r="B12" s="24"/>
      <x:c r="C12" s="24"/>
      <x:c r="D12" s="24"/>
    </x:row>
    <x:row r="13">
      <x:c r="A13" s="27"/>
      <x:c r="B13" s="24"/>
      <x:c r="C13" s="24"/>
      <x:c r="D13" s="24"/>
    </x:row>
    <x:row r="14">
      <x:c r="A14" s="27"/>
      <x:c r="B14" s="24"/>
      <x:c r="C14" s="24"/>
      <x:c r="D14" s="24"/>
    </x:row>
    <x:row r="15">
      <x:c r="A15" s="27"/>
      <x:c r="B15" s="24"/>
      <x:c r="C15" s="24"/>
      <x:c r="D15" s="24"/>
    </x:row>
    <x:row r="16">
      <x:c r="A16" s="27"/>
      <x:c r="B16" s="24"/>
      <x:c r="C16" s="24"/>
      <x:c r="D16" s="24"/>
    </x:row>
    <x:row r="17">
      <x:c r="A17" s="27"/>
      <x:c r="B17" s="24"/>
      <x:c r="C17" s="24"/>
      <x:c r="D17" s="24"/>
    </x:row>
    <x:row r="18">
      <x:c r="A18" s="27"/>
      <x:c r="B18" s="24"/>
      <x:c r="C18" s="24"/>
      <x:c r="D18" s="24"/>
    </x:row>
    <x:row r="19">
      <x:c r="A19" s="27"/>
      <x:c r="B19" s="24"/>
      <x:c r="C19" s="24"/>
      <x:c r="D19" s="24"/>
    </x:row>
    <x:row r="20">
      <x:c r="A20" s="27"/>
      <x:c r="B20" s="24"/>
      <x:c r="C20" s="24"/>
      <x:c r="D20" s="24"/>
    </x:row>
    <x:row r="21">
      <x:c r="A21" s="27"/>
      <x:c r="B21" s="24"/>
      <x:c r="C21" s="24"/>
      <x:c r="D21" s="24"/>
    </x:row>
    <x:row r="22">
      <x:c r="A22" s="27"/>
      <x:c r="B22" s="24"/>
      <x:c r="C22" s="24"/>
      <x:c r="D22" s="24"/>
    </x:row>
    <x:row r="23">
      <x:c r="A23" s="27"/>
      <x:c r="B23" s="24"/>
      <x:c r="C23" s="24"/>
      <x:c r="D23" s="24"/>
    </x:row>
    <x:row r="24">
      <x:c r="A24" s="27"/>
      <x:c r="B24" s="24"/>
      <x:c r="C24" s="24"/>
      <x:c r="D24" s="24"/>
    </x:row>
    <x:row r="25">
      <x:c r="A25" s="27"/>
      <x:c r="B25" s="24"/>
      <x:c r="C25" s="24"/>
      <x:c r="D25" s="24"/>
    </x:row>
    <x:row r="26">
      <x:c r="A26" s="27"/>
      <x:c r="B26" s="24"/>
      <x:c r="C26" s="24"/>
      <x:c r="D26" s="24"/>
    </x:row>
    <x:row r="27">
      <x:c r="A27" s="27"/>
      <x:c r="B27" s="24"/>
      <x:c r="C27" s="24"/>
      <x:c r="D27" s="24"/>
    </x:row>
    <x:row r="28">
      <x:c r="A28" s="27"/>
      <x:c r="B28" s="24"/>
      <x:c r="C28" s="24"/>
      <x:c r="D28" s="24"/>
    </x:row>
    <x:row r="29">
      <x:c r="A29" s="27"/>
      <x:c r="B29" s="24"/>
      <x:c r="C29" s="24"/>
      <x:c r="D29" s="24"/>
    </x:row>
    <x:row r="30">
      <x:c r="A30" s="27"/>
      <x:c r="B30" s="24"/>
      <x:c r="C30" s="24"/>
      <x:c r="D30" s="24"/>
    </x:row>
    <x:row r="31">
      <x:c r="A31" s="27"/>
      <x:c r="B31" s="24"/>
      <x:c r="C31" s="24"/>
      <x:c r="D31" s="24"/>
    </x:row>
    <x:row r="32">
      <x:c r="A32" s="27"/>
      <x:c r="B32" s="24"/>
      <x:c r="C32" s="24"/>
      <x:c r="D32" s="24"/>
    </x:row>
    <x:row r="33">
      <x:c r="A33" s="27"/>
      <x:c r="B33" s="24"/>
      <x:c r="C33" s="24"/>
      <x:c r="D33" s="24"/>
    </x:row>
    <x:row r="34">
      <x:c r="A34" s="27"/>
      <x:c r="B34" s="24"/>
      <x:c r="C34" s="24"/>
      <x:c r="D34" s="24"/>
    </x:row>
    <x:row r="35">
      <x:c r="A35" s="27"/>
      <x:c r="B35" s="24"/>
      <x:c r="C35" s="24"/>
      <x:c r="D35" s="24"/>
    </x:row>
    <x:row r="36">
      <x:c r="A36" s="27"/>
      <x:c r="B36" s="24"/>
      <x:c r="C36" s="24"/>
      <x:c r="D36" s="24"/>
    </x:row>
    <x:row r="37">
      <x:c r="A37" s="27"/>
      <x:c r="B37" s="24"/>
      <x:c r="C37" s="24"/>
      <x:c r="D37" s="24"/>
    </x:row>
    <x:row r="38">
      <x:c r="A38" s="27"/>
      <x:c r="B38" s="24"/>
      <x:c r="C38" s="24"/>
      <x:c r="D38" s="24"/>
    </x:row>
    <x:row r="39">
      <x:c r="A39" s="27"/>
      <x:c r="B39" s="24"/>
      <x:c r="C39" s="24"/>
      <x:c r="D39" s="24"/>
    </x:row>
    <x:row r="40">
      <x:c r="A40" s="27"/>
      <x:c r="B40" s="24"/>
      <x:c r="C40" s="24"/>
      <x:c r="D40" s="24"/>
    </x:row>
    <x:row r="41">
      <x:c r="A41" s="27"/>
      <x:c r="B41" s="24"/>
      <x:c r="C41" s="24"/>
      <x:c r="D41" s="24"/>
    </x:row>
    <x:row r="42">
      <x:c r="A42" s="27"/>
      <x:c r="B42" s="24"/>
      <x:c r="C42" s="24"/>
      <x:c r="D42" s="24"/>
    </x:row>
    <x:row r="43">
      <x:c r="A43" s="27"/>
      <x:c r="B43" s="24"/>
      <x:c r="C43" s="24"/>
      <x:c r="D43" s="24"/>
    </x:row>
    <x:row r="44">
      <x:c r="A44" s="27"/>
      <x:c r="B44" s="24"/>
      <x:c r="C44" s="24"/>
      <x:c r="D44" s="24"/>
    </x:row>
    <x:row r="45">
      <x:c r="A45" s="27"/>
      <x:c r="B45" s="24"/>
      <x:c r="C45" s="24"/>
      <x:c r="D45" s="24"/>
    </x:row>
    <x:row r="46">
      <x:c r="A46" s="27"/>
      <x:c r="B46" s="24"/>
      <x:c r="C46" s="24"/>
      <x:c r="D46" s="24"/>
    </x:row>
    <x:row r="47">
      <x:c r="A47" s="27"/>
      <x:c r="B47" s="24"/>
      <x:c r="C47" s="24"/>
      <x:c r="D47" s="24"/>
    </x:row>
    <x:row r="48">
      <x:c r="A48" s="27"/>
      <x:c r="B48" s="24"/>
      <x:c r="C48" s="24"/>
      <x:c r="D48" s="24"/>
    </x:row>
    <x:row r="49">
      <x:c r="A49" s="27"/>
      <x:c r="B49" s="24"/>
      <x:c r="C49" s="24"/>
      <x:c r="D49" s="24"/>
    </x:row>
    <x:row r="50">
      <x:c r="A50" s="27"/>
      <x:c r="B50" s="24"/>
      <x:c r="C50" s="24"/>
      <x:c r="D50" s="24"/>
    </x:row>
    <x:row r="51">
      <x:c r="A51" s="27"/>
      <x:c r="B51" s="24"/>
      <x:c r="C51" s="24"/>
      <x:c r="D51" s="24"/>
    </x:row>
  </x:sheetData>
  <x:pageMargins left="0.7" right="0.7" top="0.75" bottom="0.75" header="0.3" footer="0.3"/>
</x:worksheet>
</file>