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668" codeName="{C74EF38D-198D-F2B1-A963-D0AE11F4D96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10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<sst xmlns="http://schemas.openxmlformats.org/spreadsheetml/2006/main" count="25" uniqueCount="25">
  <si>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</si>
  <si>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</si>
  <si>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</si>
  <si>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</si>
  <si>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</si>
  <si>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</si>
  <si>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</si>
  <si>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</si>
  <si>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</si>
  <si>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</si>
  <si>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</si>
  <si>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</si>
  <si>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</si>
  <si>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</si>
  <si>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</si>
  <si>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</si>
  <si>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</si>
  <si>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</si>
  <si>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</si>
  <si>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</si>
  <si>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</si>
  <si>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</si>
  <si>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</si>
  <si>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</si>
  <si>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v4.1.2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</si>
</sst>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8</xdr:row>
          <xdr:rowOff>0</xdr:rowOff>
        </xdr:from>
        <xdr:to>
          <xdr:col>5</xdr:col>
          <xdr:colOff>38100</xdr:colOff>
          <xdr:row>9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31750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14</xdr:row>
          <xdr:rowOff>31750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31750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31750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31750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22</xdr:row>
          <xdr:rowOff>31750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23</xdr:row>
          <xdr:rowOff>31750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24</xdr:row>
          <xdr:rowOff>31750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26</xdr:row>
          <xdr:rowOff>31750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47009</xdr:colOff>
      <xdr:row>28</xdr:row>
      <xdr:rowOff>76202</xdr:rowOff>
    </xdr:from>
    <xdr:to>
      <xdr:col>1</xdr:col>
      <xdr:colOff>47009</xdr:colOff>
      <xdr:row>28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45459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17</xdr:row>
          <xdr:rowOff>31750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31750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12</xdr:row>
          <xdr:rowOff>31750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25</xdr:row>
          <xdr:rowOff>31750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30"/>
  <sheetViews>
    <sheetView showGridLines="0" tabSelected="1" workbookViewId="0"/>
  </sheetViews>
  <sheetFormatPr defaultColWidth="9.1796875" defaultRowHeight="18" customHeight="1" x14ac:dyDescent="0.35"/>
  <cols>
    <col min="1" max="1" width="4.26953125" style="1" customWidth="1"/>
    <col min="2" max="2" width="0.81640625" style="1" customWidth="1"/>
    <col min="3" max="3" width="3.453125" style="1" customWidth="1"/>
    <col min="4" max="4" width="33.453125" style="1" customWidth="1"/>
    <col min="5" max="5" width="11.453125" style="1" customWidth="1"/>
    <col min="6" max="7" width="0.81640625" style="1" customWidth="1"/>
    <col min="8" max="8" width="29.453125" style="1" customWidth="1"/>
    <col min="9" max="9" width="0.81640625" style="1" customWidth="1"/>
    <col min="10" max="16384" width="9.1796875" style="1"/>
  </cols>
  <sheetData>
    <row r="1" spans="2:9" ht="22.5" customHeight="1" thickBot="1" x14ac:dyDescent="0.4"/>
    <row r="2" spans="2:9" ht="4.5" customHeight="1" x14ac:dyDescent="0.35">
      <c r="B2" s="2"/>
      <c r="C2" s="3"/>
      <c r="D2" s="3"/>
      <c r="E2" s="3"/>
      <c r="F2" s="3"/>
      <c r="G2" s="6"/>
      <c r="H2" s="7"/>
      <c r="I2" s="8"/>
    </row>
    <row r="3" spans="2:9" ht="27" customHeight="1" x14ac:dyDescent="0.6">
      <c r="B3" s="4"/>
      <c r="C3" s="38" t="s">
        <v>9</v>
      </c>
      <c r="D3" s="38"/>
      <c r="E3" s="38"/>
      <c r="F3" s="5"/>
      <c r="G3" s="9"/>
      <c r="H3" s="33" t="s">
        <v>13</v>
      </c>
      <c r="I3" s="11"/>
    </row>
    <row r="4" spans="2:9" ht="19.5" customHeight="1" x14ac:dyDescent="0.35">
      <c r="B4" s="4"/>
      <c r="C4" s="39" t="s">
        <v>24</v>
      </c>
      <c r="D4" s="39"/>
      <c r="E4" s="39"/>
      <c r="F4" s="5"/>
      <c r="G4" s="9"/>
      <c r="H4" s="47" t="s">
        <v>6</v>
      </c>
      <c r="I4" s="11"/>
    </row>
    <row r="5" spans="2:9" ht="7.5" customHeight="1" x14ac:dyDescent="0.35">
      <c r="B5" s="4"/>
      <c r="C5" s="40"/>
      <c r="D5" s="40"/>
      <c r="E5" s="40"/>
      <c r="F5" s="5"/>
      <c r="G5" s="9"/>
      <c r="H5" s="47"/>
      <c r="I5" s="11"/>
    </row>
    <row r="6" spans="2:9" ht="27" customHeight="1" x14ac:dyDescent="0.35">
      <c r="B6" s="4"/>
      <c r="C6" s="39" t="s">
        <v>22</v>
      </c>
      <c r="D6" s="39"/>
      <c r="E6" s="39"/>
      <c r="F6" s="5"/>
      <c r="G6" s="9"/>
      <c r="H6" s="33" t="s">
        <v>7</v>
      </c>
      <c r="I6" s="11"/>
    </row>
    <row r="7" spans="2:9" ht="19.5" customHeight="1" x14ac:dyDescent="0.35">
      <c r="B7" s="4"/>
      <c r="C7" s="41"/>
      <c r="D7" s="42"/>
      <c r="E7" s="34"/>
      <c r="F7" s="5"/>
      <c r="G7" s="9"/>
      <c r="H7" s="47" t="s">
        <v>8</v>
      </c>
      <c r="I7" s="11"/>
    </row>
    <row r="8" spans="2:9" ht="7.5" customHeight="1" x14ac:dyDescent="0.35">
      <c r="B8" s="4"/>
      <c r="C8" s="5"/>
      <c r="D8" s="5"/>
      <c r="E8" s="5"/>
      <c r="F8" s="5"/>
      <c r="G8" s="9"/>
      <c r="H8" s="47"/>
      <c r="I8" s="11"/>
    </row>
    <row r="9" spans="2:9" ht="18" customHeight="1" x14ac:dyDescent="0.35">
      <c r="B9" s="43"/>
      <c r="C9" s="44"/>
      <c r="D9" s="44"/>
      <c r="E9" s="44"/>
      <c r="F9" s="44"/>
      <c r="G9" s="9"/>
      <c r="H9" s="12"/>
      <c r="I9" s="11"/>
    </row>
    <row r="10" spans="2:9" ht="18" customHeight="1" thickBot="1" x14ac:dyDescent="0.4">
      <c r="B10" s="45"/>
      <c r="C10" s="46"/>
      <c r="D10" s="46"/>
      <c r="E10" s="46"/>
      <c r="F10" s="46"/>
      <c r="G10" s="9"/>
      <c r="H10" s="10"/>
      <c r="I10" s="11"/>
    </row>
    <row r="11" spans="2:9" ht="7.5" customHeight="1" x14ac:dyDescent="0.3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3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3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3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3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3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3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35">
      <c r="B18" s="15"/>
      <c r="C18" s="35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3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3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3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3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3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3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3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35">
      <c r="B26" s="15"/>
      <c r="C26" s="31" t="b">
        <v>0</v>
      </c>
      <c r="D26" s="19" t="s">
        <v>23</v>
      </c>
      <c r="E26" s="16"/>
      <c r="F26" s="16"/>
      <c r="G26" s="15"/>
      <c r="H26" s="30"/>
      <c r="I26" s="25"/>
    </row>
    <row r="27" spans="2:9" ht="18" customHeight="1" x14ac:dyDescent="0.35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4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35">
      <c r="B30" s="36"/>
      <c r="C30" s="37"/>
      <c r="D30" s="37"/>
      <c r="E30" s="37"/>
      <c r="F30" s="37"/>
      <c r="G30" s="37"/>
      <c r="H30" s="37"/>
      <c r="I30" s="37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31750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31750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12700</xdr:colOff>
                    <xdr:row>14</xdr:row>
                    <xdr:rowOff>31750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12700</xdr:colOff>
                    <xdr:row>18</xdr:row>
                    <xdr:rowOff>31750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12700</xdr:colOff>
                    <xdr:row>19</xdr:row>
                    <xdr:rowOff>31750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12700</xdr:colOff>
                    <xdr:row>20</xdr:row>
                    <xdr:rowOff>31750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12700</xdr:colOff>
                    <xdr:row>22</xdr:row>
                    <xdr:rowOff>31750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12700</xdr:colOff>
                    <xdr:row>23</xdr:row>
                    <xdr:rowOff>31750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12700</xdr:colOff>
                    <xdr:row>24</xdr:row>
                    <xdr:rowOff>31750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12700</xdr:colOff>
                    <xdr:row>26</xdr:row>
                    <xdr:rowOff>31750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12700</xdr:colOff>
                    <xdr:row>17</xdr:row>
                    <xdr:rowOff>31750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12700</xdr:colOff>
                    <xdr:row>21</xdr:row>
                    <xdr:rowOff>31750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12700</xdr:colOff>
                    <xdr:row>12</xdr:row>
                    <xdr:rowOff>31750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12700</xdr:colOff>
                    <xdr:row>25</xdr:row>
                    <xdr:rowOff>31750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2017-03-14T20:28:15Z</dcterms:modified>
</cp:coreProperties>
</file>